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30" windowWidth="15600" windowHeight="9690"/>
  </bookViews>
  <sheets>
    <sheet name="APENDICE I" sheetId="3" r:id="rId1"/>
  </sheets>
  <calcPr calcId="125725"/>
</workbook>
</file>

<file path=xl/calcChain.xml><?xml version="1.0" encoding="utf-8"?>
<calcChain xmlns="http://schemas.openxmlformats.org/spreadsheetml/2006/main">
  <c r="C53" i="3"/>
  <c r="C52"/>
  <c r="C51"/>
  <c r="C50"/>
  <c r="C49"/>
  <c r="C48"/>
  <c r="C47"/>
  <c r="C46"/>
  <c r="C45"/>
  <c r="C44"/>
  <c r="C43"/>
  <c r="C42"/>
  <c r="C41"/>
  <c r="C40"/>
  <c r="C39"/>
  <c r="C38"/>
  <c r="C37"/>
  <c r="C36"/>
  <c r="C35"/>
  <c r="C34"/>
  <c r="C33"/>
  <c r="C32"/>
  <c r="C31"/>
  <c r="C30"/>
  <c r="C29"/>
  <c r="C28"/>
  <c r="C27"/>
  <c r="C26"/>
  <c r="C25"/>
  <c r="C24"/>
  <c r="C23"/>
  <c r="C22"/>
  <c r="C21"/>
  <c r="C20"/>
  <c r="C19"/>
  <c r="C18"/>
  <c r="C17"/>
  <c r="C16"/>
  <c r="C15"/>
  <c r="C14"/>
  <c r="C13"/>
  <c r="C12"/>
  <c r="C11"/>
  <c r="C10"/>
  <c r="C9"/>
  <c r="C8"/>
  <c r="G54" l="1"/>
</calcChain>
</file>

<file path=xl/sharedStrings.xml><?xml version="1.0" encoding="utf-8"?>
<sst xmlns="http://schemas.openxmlformats.org/spreadsheetml/2006/main" count="196" uniqueCount="107">
  <si>
    <t>TOTAL</t>
  </si>
  <si>
    <t>001</t>
  </si>
  <si>
    <t>002</t>
  </si>
  <si>
    <t>003</t>
  </si>
  <si>
    <t>004</t>
  </si>
  <si>
    <t>005</t>
  </si>
  <si>
    <t>006</t>
  </si>
  <si>
    <t>007</t>
  </si>
  <si>
    <t>008</t>
  </si>
  <si>
    <t>009</t>
  </si>
  <si>
    <t>010</t>
  </si>
  <si>
    <t>011</t>
  </si>
  <si>
    <t>012</t>
  </si>
  <si>
    <t>013</t>
  </si>
  <si>
    <t>014</t>
  </si>
  <si>
    <t>015</t>
  </si>
  <si>
    <t>016</t>
  </si>
  <si>
    <t>017</t>
  </si>
  <si>
    <t>018</t>
  </si>
  <si>
    <t>019</t>
  </si>
  <si>
    <t>020</t>
  </si>
  <si>
    <t>021</t>
  </si>
  <si>
    <t>SECRETARIA MUNICIPAL DE SAÚDE</t>
  </si>
  <si>
    <t>DESCRIÇÃO</t>
  </si>
  <si>
    <t>022</t>
  </si>
  <si>
    <t>023</t>
  </si>
  <si>
    <t>024</t>
  </si>
  <si>
    <t>025</t>
  </si>
  <si>
    <t>026</t>
  </si>
  <si>
    <t>027</t>
  </si>
  <si>
    <t>028</t>
  </si>
  <si>
    <t>029</t>
  </si>
  <si>
    <t>030</t>
  </si>
  <si>
    <t>031</t>
  </si>
  <si>
    <t>032</t>
  </si>
  <si>
    <t>033</t>
  </si>
  <si>
    <t>034</t>
  </si>
  <si>
    <t>035</t>
  </si>
  <si>
    <t>und</t>
  </si>
  <si>
    <t>kg</t>
  </si>
  <si>
    <t>pacote</t>
  </si>
  <si>
    <t>ITEM</t>
  </si>
  <si>
    <t>UND</t>
  </si>
  <si>
    <t xml:space="preserve">FUNDO MUNICIPAL DE SAÚDE </t>
  </si>
  <si>
    <t>Municipio de Santo Antônio de Pádua</t>
  </si>
  <si>
    <t>036</t>
  </si>
  <si>
    <t>037</t>
  </si>
  <si>
    <t>038</t>
  </si>
  <si>
    <t>039</t>
  </si>
  <si>
    <t>040</t>
  </si>
  <si>
    <t>041</t>
  </si>
  <si>
    <t>042</t>
  </si>
  <si>
    <t>043</t>
  </si>
  <si>
    <t>044</t>
  </si>
  <si>
    <t>045</t>
  </si>
  <si>
    <t>046</t>
  </si>
  <si>
    <t>UNIT</t>
  </si>
  <si>
    <r>
      <rPr>
        <b/>
        <sz val="12"/>
        <color indexed="8"/>
        <rFont val="Times New Roman"/>
        <family val="1"/>
      </rPr>
      <t xml:space="preserve">ACHOCOLATADO EM PÓ </t>
    </r>
    <r>
      <rPr>
        <sz val="12"/>
        <color indexed="8"/>
        <rFont val="Times New Roman"/>
        <family val="1"/>
      </rPr>
      <t>(EMBALAGEM 400 g) - Produto obtido pela mistura de cacau em pó solúvel, leite, açúcar, maltodextrina, minerais, vitaminas, aromatizantes, emulsificante, lecitina de soja; constituído de pó fino e homogêneo; isento de soja ou farinha, sujidades e materiais estranhos; admitindo teor de umidade máxima de 3% P/P; acondicionado em lata. Embalagem: lata contendo 400 g. O produto deverá obedecer às resoluções RDC nº 259, 20/09/02 e RDC nº 360, 23/12/03.</t>
    </r>
  </si>
  <si>
    <r>
      <rPr>
        <b/>
        <sz val="12"/>
        <color indexed="8"/>
        <rFont val="Times New Roman"/>
        <family val="1"/>
      </rPr>
      <t xml:space="preserve">AÇÚCAR REFINADA </t>
    </r>
    <r>
      <rPr>
        <sz val="12"/>
        <color indexed="8"/>
        <rFont val="Times New Roman"/>
        <family val="1"/>
      </rPr>
      <t>(EMBALAGEM 1 kg) - Açúcar, refinada, na cor branca, de 1ª qualidade, acondicionado em plástico transparente,  atóxico. Embalagem: sacola de plástico contendo 1 kg. O produto deverá obedecer às resoluções RDC nº 259, 20/09/02 e RDC nº 360, 23/12/03.</t>
    </r>
  </si>
  <si>
    <r>
      <t xml:space="preserve">Adoçante Dietetico, </t>
    </r>
    <r>
      <rPr>
        <sz val="12"/>
        <rFont val="Times New Roman"/>
        <family val="1"/>
      </rPr>
      <t>a base de Aspartame, em saches de 0,8g. A caixa deve conter externamente os dados de identificação, procedência, número de lote, data de validade, quantidade de produto. Prazo de validade mínimo de 1 ano a partir da data de entrega. OBS.: Cada sache deve apresentar a identificação do produto como nome, peso e data de validade                                                                      Acondicionado em embalagem com 50 envelopes com no mínimo 0,8 gramas cada. (ref. Aspartame);</t>
    </r>
  </si>
  <si>
    <r>
      <rPr>
        <b/>
        <sz val="12"/>
        <rFont val="Times New Roman"/>
        <family val="1"/>
      </rPr>
      <t>Adoçante Dietetico</t>
    </r>
    <r>
      <rPr>
        <sz val="12"/>
        <rFont val="Times New Roman"/>
        <family val="1"/>
      </rPr>
      <t>, Adoçante dietético em pó, em envelopes, a base de sucralose, acondicionado em caixa lacrada, limpa, resistente, atóxica, contendo 50 envelopes não-violados, resistentes, contendo aproximadamente 1g cada. A embalagem deverá conter externamente os dados de identificação,procedência, quantidade do produto, prazo de validade de pelo menos 2 anos a cada recebimento e informações nutricionais. Suas condições devem estar de acordo com a portaria 38 de 13/01/98 da ANVISA e NTA 83(Decreto 12.486/78)  (ref. Sucralose);</t>
    </r>
  </si>
  <si>
    <r>
      <rPr>
        <b/>
        <sz val="12"/>
        <rFont val="Times New Roman"/>
        <family val="1"/>
      </rPr>
      <t xml:space="preserve">Adoçante Dietetico, </t>
    </r>
    <r>
      <rPr>
        <sz val="12"/>
        <rFont val="Times New Roman"/>
        <family val="1"/>
      </rPr>
      <t xml:space="preserve"> à base de edulcorante natural,  transparente, acondicionado em embalagem resistente de plástico atóxico, com identificação na embalagem (rótulo) dos ingredientes, valor nutricional, peso, fornecedor, data de fabricação e validade. Validade mínima de 12 (doze) meses a contar da data de entrega</t>
    </r>
    <r>
      <rPr>
        <b/>
        <sz val="12"/>
        <rFont val="Times New Roman"/>
        <family val="1"/>
      </rPr>
      <t xml:space="preserve">, </t>
    </r>
    <r>
      <rPr>
        <sz val="12"/>
        <rFont val="Times New Roman"/>
        <family val="1"/>
      </rPr>
      <t>acondicionado em embalagem com no mínimo 100ml;</t>
    </r>
  </si>
  <si>
    <r>
      <rPr>
        <b/>
        <sz val="12"/>
        <rFont val="Times New Roman"/>
        <family val="1"/>
      </rPr>
      <t>Balas sortidas</t>
    </r>
    <r>
      <rPr>
        <sz val="12"/>
        <rFont val="Times New Roman"/>
        <family val="1"/>
      </rPr>
      <t xml:space="preserve">, balas mastigáveis sortidas, preparada a base de açúcares, fundidos e adicionado de substancias que caracterizam o produto, como suco de frutas, óleos essenciais e adicionados de outras substancias permirtidas, a principal característica do produto é o de apresentar-se macio, submetido a amassamento mecânico até obtenção da consistência desejada,  sabores artificiais de banana, morango e uva e sabor idêntico ao natural de maçã verde coloridas artificialmente (acondicionada em embalagem de 700 gramas);                </t>
    </r>
  </si>
  <si>
    <r>
      <rPr>
        <b/>
        <sz val="12"/>
        <rFont val="Times New Roman"/>
        <family val="1"/>
      </rPr>
      <t>Biscoito Doce, tipo RECHEADO</t>
    </r>
    <r>
      <rPr>
        <sz val="12"/>
        <rFont val="Times New Roman"/>
        <family val="1"/>
      </rPr>
      <t>, diversos sabores, acondicionado em embalagem com no mínimo 160g; embalagem original, impermeável, fechado, com dados de identificação, procedência,  informações nutricionais, número de lote, data de validade, quantidade de  produto, o modo de conservação. Validade mínima de 6 meses a partir da data de  entrega.</t>
    </r>
  </si>
  <si>
    <r>
      <rPr>
        <b/>
        <sz val="12"/>
        <rFont val="Times New Roman"/>
        <family val="1"/>
      </rPr>
      <t>Biscoito Doce, Tipo ROSQUINHA</t>
    </r>
    <r>
      <rPr>
        <sz val="12"/>
        <rFont val="Times New Roman"/>
        <family val="1"/>
      </rPr>
      <t>, em embalagem com 400g no mínimo; embalagem original, impermeável, fechado, com dados de identificação, procedência,  informações nutricionais, número de lote, data de validade, quantidade de  produto, o modo de conservação. Validade mínima de 6 meses a partir da data de  entrega.</t>
    </r>
  </si>
  <si>
    <r>
      <rPr>
        <b/>
        <sz val="12"/>
        <rFont val="Times New Roman"/>
        <family val="1"/>
      </rPr>
      <t>Biscoito Salgado,</t>
    </r>
    <r>
      <rPr>
        <sz val="12"/>
        <rFont val="Times New Roman"/>
        <family val="1"/>
      </rPr>
      <t xml:space="preserve"> acondicionado em embalagem individual, contendo 06 (seis) unidades com no mínimo 26g, em pacotes de no mínimo 156g; embalagem original, impermeável, fechado, com dados de identificação, procedência,  informações nutricionais, número de lote, data de validade, quantidade de  produto, o modo de conservação. Validade mínima de 6 meses a partir da data de  entrega.</t>
    </r>
  </si>
  <si>
    <r>
      <t xml:space="preserve">Bolo, </t>
    </r>
    <r>
      <rPr>
        <sz val="12"/>
        <rFont val="Times New Roman"/>
        <family val="1"/>
      </rPr>
      <t>à base de leite e ovos, redondo, sabores diversos, peso podendo variar entre 500 a 600g, assado ao ponto e embalagem original, impermeável, fechado, com dados de identificação, procedência,  informações nutricionais, número de lote, data de validade, quantidade de  produto, o modo de conservação.</t>
    </r>
  </si>
  <si>
    <r>
      <rPr>
        <b/>
        <sz val="12"/>
        <rFont val="Times New Roman"/>
        <family val="1"/>
      </rPr>
      <t>Doce (Goiabada)</t>
    </r>
    <r>
      <rPr>
        <sz val="12"/>
        <rFont val="Times New Roman"/>
        <family val="1"/>
      </rPr>
      <t>, goiabada especial,  massa consistente,  em corte, sem adição de corantes, de polpa de frutas sabor goiaba,  acondicionado em embalagem original, com no mínimo 600g; Prazo de validade mínimo 24 meses.</t>
    </r>
  </si>
  <si>
    <r>
      <rPr>
        <b/>
        <sz val="12"/>
        <rFont val="Times New Roman"/>
        <family val="1"/>
      </rPr>
      <t>Doce de leite, pastoso</t>
    </r>
    <r>
      <rPr>
        <sz val="12"/>
        <rFont val="Times New Roman"/>
        <family val="1"/>
      </rPr>
      <t>,  fabricado com matérias primas sãs e limpas, isentas de matéria terrosa, parasitas, e em perfeito estado de conservação. O leite empregado deve apresentar-se normal e fresco, acondicionada em embalagem que mantenha as caracteristicas do produto, atóxico, resistente, hermeticamente fechado. A embalagem deverá conter externamente os dados de identificação e procedência, número do lote,  quantidade do produto. Acondicionado em embalagem com no mínimo 400g. O produto deverá apresentar validade mínima de 6 (seis) meses a partir da data de entrega na unidade.</t>
    </r>
  </si>
  <si>
    <r>
      <rPr>
        <b/>
        <sz val="12"/>
        <rFont val="Times New Roman"/>
        <family val="1"/>
      </rPr>
      <t>Geléia de Fruta,</t>
    </r>
    <r>
      <rPr>
        <sz val="12"/>
        <rFont val="Times New Roman"/>
        <family val="1"/>
      </rPr>
      <t xml:space="preserve"> elaborada a partir de polpa de frutas frescas</t>
    </r>
    <r>
      <rPr>
        <b/>
        <sz val="12"/>
        <rFont val="Times New Roman"/>
        <family val="1"/>
      </rPr>
      <t xml:space="preserve">, </t>
    </r>
    <r>
      <rPr>
        <sz val="12"/>
        <rFont val="Times New Roman"/>
        <family val="1"/>
      </rPr>
      <t>aspecto semitransparente e uma consistência gelatinosa, acondicionado em embalagem original,  sabores diversos, acondicionada em embalagem com no mín. 230g, contendo externamente os dados de  identificação e procedência, número do  lote, data de validade.</t>
    </r>
  </si>
  <si>
    <r>
      <rPr>
        <b/>
        <sz val="12"/>
        <rFont val="Times New Roman"/>
        <family val="1"/>
      </rPr>
      <t>Leite (BEBIDA LÁCTEA)</t>
    </r>
    <r>
      <rPr>
        <sz val="12"/>
        <rFont val="Times New Roman"/>
        <family val="1"/>
      </rPr>
      <t>, esterilizado, semi-desnatado ou integral, diversos sabores, acondicionado em embalagem tipo "tetra pack" com no mínimo 200ml, fechado, com dados de identificação, procedência,  informações nutricionais, número de lote, data de validade, quantidade de  produto, o modo de conservação. Validade mínima de 6 meses a partir da data de  entrega.</t>
    </r>
  </si>
  <si>
    <r>
      <rPr>
        <b/>
        <sz val="12"/>
        <rFont val="Times New Roman"/>
        <family val="1"/>
      </rPr>
      <t>Leite Aromatizada, Bebida láctea</t>
    </r>
    <r>
      <rPr>
        <sz val="12"/>
        <rFont val="Times New Roman"/>
        <family val="1"/>
      </rPr>
      <t>, sabor chocolate, acondicionado em embalagem tipo tetra-pack, com 1 litro, fechado, com dados de identificação, procedência,  informações nutricionais, número de lote, data de validade, quantidade de  produto, o modo de conservação. Validade mínima de 6 meses a partir da data de  entrega.</t>
    </r>
  </si>
  <si>
    <r>
      <rPr>
        <b/>
        <sz val="12"/>
        <rFont val="Times New Roman"/>
        <family val="1"/>
      </rPr>
      <t>Manteiga extra</t>
    </r>
    <r>
      <rPr>
        <sz val="12"/>
        <rFont val="Times New Roman"/>
        <family val="1"/>
      </rPr>
      <t xml:space="preserve">, preparada a partir de creme de leite fresco. Acondicionada em embalagem com 200g, contendo na embalagem a identificação do produto, marca do fabricante, prazo de validade, data de embalagem, peso líquido.                                                                                             </t>
    </r>
  </si>
  <si>
    <r>
      <rPr>
        <b/>
        <sz val="12"/>
        <rFont val="Times New Roman"/>
        <family val="1"/>
      </rPr>
      <t xml:space="preserve">Pão de forma,    </t>
    </r>
    <r>
      <rPr>
        <sz val="12"/>
        <rFont val="Times New Roman"/>
        <family val="1"/>
      </rPr>
      <t>massa leve, farinha de trigo/fermento/sal/açúcar, gordura vegetal e água, com casca, fatiado, cortado em fatias, bem acondicionado e assado no ponto. Será rejeitado o pão queimado ou mal cozido, com odor e sabor desagradável, presença de fungos e não será permitido adição de  farelos e de corantes de qualquer natureza em sua confecção, isento de parasitas, sujidades, larvas e material estranho. Acondicionado em  embalagem de polietileno resistente e atóxico, contendo na embalagem descrição das características do produto, com peso mínimo de 500g.</t>
    </r>
    <r>
      <rPr>
        <b/>
        <sz val="12"/>
        <rFont val="Times New Roman"/>
        <family val="1"/>
      </rPr>
      <t xml:space="preserve">
</t>
    </r>
  </si>
  <si>
    <r>
      <rPr>
        <b/>
        <sz val="12"/>
        <rFont val="Times New Roman"/>
        <family val="1"/>
      </rPr>
      <t>Pirulito doce</t>
    </r>
    <r>
      <rPr>
        <sz val="12"/>
        <rFont val="Times New Roman"/>
        <family val="1"/>
      </rPr>
      <t>,  em formato de coração,  sabor morango, embalado indivudualmente, peso unitário de 12g, embalagem com 50 und.  Acondicionada em embalagem  impermeável, fechada, com dados de identificação, procedência,  informações nutricionais, número de lote, data de validade, contendo a descrição das características do produto.</t>
    </r>
  </si>
  <si>
    <r>
      <rPr>
        <b/>
        <sz val="12"/>
        <rFont val="Times New Roman"/>
        <family val="1"/>
      </rPr>
      <t>Presunto cozido sem capa de gordura</t>
    </r>
    <r>
      <rPr>
        <sz val="12"/>
        <rFont val="Times New Roman"/>
        <family val="1"/>
      </rPr>
      <t>. Presunto cozido sem capa de gordura, de primeira qualidade. Elaborado com carne de pernil suína selecionada, textura homogênea e macia, cor rosada, disponível em fatias.  A embalagem original deve ser à vácuo em saco plástico transparente e atóxico, limpo, não violado, resistente, que garanta a integridade do produto até o momento do consumo. A embalagem deve conter externamente os dados de identificação, procedência, informações nutricionais</t>
    </r>
  </si>
  <si>
    <r>
      <rPr>
        <b/>
        <sz val="12"/>
        <rFont val="Times New Roman"/>
        <family val="1"/>
      </rPr>
      <t>Queijo Mussarela</t>
    </r>
    <r>
      <rPr>
        <sz val="12"/>
        <rFont val="Times New Roman"/>
        <family val="1"/>
      </rPr>
      <t xml:space="preserve">, Queijo, tipo mussarela, de 1ª qualidade, fatiada, acondicionada em embalagem apropriada, bandeja de isopor com filme plástico transparente, limpa, resistente e inviolável,  com peso e data de validade do produto. Isento de estufamento, rachadura e mofos. A embalagem  deverá conter externamente os dados de identificação, procedência, informações nutricionais, lote,  e quantidade de produto.
</t>
    </r>
  </si>
  <si>
    <r>
      <rPr>
        <b/>
        <sz val="12"/>
        <rFont val="Times New Roman"/>
        <family val="1"/>
      </rPr>
      <t>Queijo Ricota</t>
    </r>
    <r>
      <rPr>
        <sz val="12"/>
        <rFont val="Times New Roman"/>
        <family val="1"/>
      </rPr>
      <t>, fresco, sendo cada peça individualmente acondicionada em embalagem plástica original, com no mín. 250g, contendo a descrição das características do produto;</t>
    </r>
  </si>
  <si>
    <r>
      <rPr>
        <b/>
        <sz val="12"/>
        <rFont val="Times New Roman"/>
        <family val="1"/>
      </rPr>
      <t>Queijo processado UHT pasteurizado light</t>
    </r>
    <r>
      <rPr>
        <sz val="12"/>
        <rFont val="Times New Roman"/>
        <family val="1"/>
      </rPr>
      <t xml:space="preserve"> (tipo polenguinho light) -  elaborada a partir de leite fresco, acondicionado em embalagem individual de 20g original, contendo externamente os dados de  identificação e procedência, número do  lote, data de validade;</t>
    </r>
  </si>
  <si>
    <r>
      <rPr>
        <b/>
        <sz val="12"/>
        <rFont val="Times New Roman"/>
        <family val="1"/>
      </rPr>
      <t xml:space="preserve">Queijo Prato, </t>
    </r>
    <r>
      <rPr>
        <sz val="12"/>
        <rFont val="Times New Roman"/>
        <family val="1"/>
      </rPr>
      <t xml:space="preserve">fatiado, maturado, crosta lisa, fina, com textura fechada, cor amarelo-palha, sabor suave, consistência macia, obtido a partir do leite pasteurizado, limpo, não violado, resistente,garantida  a integridade do produto até o momento do consumo.
</t>
    </r>
  </si>
  <si>
    <r>
      <rPr>
        <b/>
        <sz val="12"/>
        <rFont val="Times New Roman"/>
        <family val="1"/>
      </rPr>
      <t xml:space="preserve">Refrigerante sabor cola zero </t>
    </r>
    <r>
      <rPr>
        <sz val="12"/>
        <rFont val="Times New Roman"/>
        <family val="1"/>
      </rPr>
      <t>- contendo água gaseificada,  extrato  de  noz  de  cola,  cafeína, corante   amarelo   IV,   acidulante   INS   338   e aroma    natural. Acondicionada em embalagem  impermeável, fechada, com dados de identificação, procedência,  informações nutricionais, número de lote, data de validade, contendo a descrição das características do produto.  Não    contém    glúten,    não alcoólico,  gelado (acondicionado em lata de 350 ml);</t>
    </r>
  </si>
  <si>
    <r>
      <rPr>
        <b/>
        <sz val="12"/>
        <rFont val="Times New Roman"/>
        <family val="1"/>
      </rPr>
      <t>Refrigerante 2 Litros Sabor Cola</t>
    </r>
    <r>
      <rPr>
        <sz val="12"/>
        <rFont val="Times New Roman"/>
        <family val="1"/>
      </rPr>
      <t>,  contendo água gaseificada,  extrato  de  noz  de  cola,  cafeína, corante   amarelo   IV,   acidulante   INS   338   e aroma    natural. Acondicionada em embalagem  impermeável, fechada, com dados de identificação, procedência,  informações nutricionais, número de lote, data de validade, contendo a descrição das características do produto.  Não    contém    glúten,    não alcoólico,  Gelado.</t>
    </r>
  </si>
  <si>
    <r>
      <rPr>
        <b/>
        <sz val="12"/>
        <rFont val="Times New Roman"/>
        <family val="1"/>
      </rPr>
      <t>Requeijão cremoso</t>
    </r>
    <r>
      <rPr>
        <sz val="12"/>
        <rFont val="Times New Roman"/>
        <family val="1"/>
      </rPr>
      <t>, Produto contendo leite desnatado, creme de leite, regulador de acidez ácido lático, cloreto de sódio, estabilizante polifosfato de sódio e conservador sorbato de potássio. Produto pastoso de cor clara e uniforme, odor e sabor próprios, isento de mofos, bolores ou sustâncias estranhas, acondicionado em embalagem resistente de polietileno, acondicionado em copo com no mínimo 220g;</t>
    </r>
  </si>
  <si>
    <r>
      <rPr>
        <b/>
        <sz val="12"/>
        <rFont val="Times New Roman"/>
        <family val="1"/>
      </rPr>
      <t>Requeijão, em barra</t>
    </r>
    <r>
      <rPr>
        <sz val="12"/>
        <rFont val="Times New Roman"/>
        <family val="1"/>
      </rPr>
      <t>,  produzido com leite pasteurizado, sabor forte, levemente salgado, consistência firme.Acondicionado em embalagem plástica, com no mínimo 400g. A embalagem deverá conter externamente os dados de identificação, procedência, informação nutricional, número de lote, data de validade.</t>
    </r>
  </si>
  <si>
    <r>
      <rPr>
        <b/>
        <sz val="12"/>
        <rFont val="Times New Roman"/>
        <family val="1"/>
      </rPr>
      <t>Suco, Frutas</t>
    </r>
    <r>
      <rPr>
        <sz val="12"/>
        <rFont val="Times New Roman"/>
        <family val="1"/>
      </rPr>
      <t>, nos sabores uva, caju, maracujá ou laranja, em embalagem cartonada, multimarca, asséptica, com dados de identificação, procedencia, informações nutricionais, número de lote, data de validade e descrição das características do produto. Acondicionado em embalagem tipo "tetra pack" com no mínimo 200ml;</t>
    </r>
  </si>
  <si>
    <r>
      <rPr>
        <b/>
        <sz val="12"/>
        <rFont val="Times New Roman"/>
        <family val="1"/>
      </rPr>
      <t>Suco, Frutas</t>
    </r>
    <r>
      <rPr>
        <sz val="12"/>
        <rFont val="Times New Roman"/>
        <family val="1"/>
      </rPr>
      <t>, Produto obtido a partir de fruto fresco, sadio e limpo, com aspecto, cor, cheiro e sabor próprios. Acondicionado em garrafa PET com tampa de rosca. Embalagem: garrafa pet contendo 1l, diversos sabores.</t>
    </r>
  </si>
  <si>
    <r>
      <rPr>
        <b/>
        <sz val="12"/>
        <rFont val="Times New Roman"/>
        <family val="1"/>
      </rPr>
      <t>Suco, Frutas, sem adição de açucar</t>
    </r>
    <r>
      <rPr>
        <sz val="12"/>
        <rFont val="Times New Roman"/>
        <family val="1"/>
      </rPr>
      <t>, Produto obtido a partir de fruto fresco, sadio e limpo, com aspecto, cor, cheiro e sabor próprios, diversos sabores, acondicionado em cx de 1L;</t>
    </r>
  </si>
  <si>
    <r>
      <rPr>
        <b/>
        <sz val="12"/>
        <rFont val="Times New Roman"/>
        <family val="1"/>
      </rPr>
      <t>Água mineral, natural, sem gás</t>
    </r>
    <r>
      <rPr>
        <sz val="12"/>
        <rFont val="Times New Roman"/>
        <family val="1"/>
      </rPr>
      <t xml:space="preserve">, embalagem tansparente,  descartável,  dentro dos padroes estabelecidos pelo DepartamentoNacional de Produção Mineral -DNPM e Agência Nacional deVigilância Sanitária - ANVISA, com marca, procedência e validade impressas na embalagem do produto, com lacre de segurança na tampa e invólucro, sem cavidades ou rebordos internos que possam reter bactérias ou outras impurezas nocivas à saúde humana,  acondicionada em garrafa plástica com 500 ml;     
</t>
    </r>
  </si>
  <si>
    <r>
      <rPr>
        <b/>
        <sz val="12"/>
        <rFont val="Times New Roman"/>
        <family val="1"/>
      </rPr>
      <t>Água mineral, natural, com gás</t>
    </r>
    <r>
      <rPr>
        <sz val="12"/>
        <rFont val="Times New Roman"/>
        <family val="1"/>
      </rPr>
      <t>, embalagem tansparente,  descartável,  dentro dos padroes estabelecidos pelo DepartamentoNacional de Produção Mineral -DNPM e Agência Nacional deVigilância Sanitária - ANVISA, com marca, procedência e validade impressas na embalagem do produto, com lacre de segurança na tampa e invólucro, sem cavidades ou rebordos internos que possam reter bactérias ou outras impurezas nocivas à saúde humana,  acondicionada em garrafa plástica com 500 macondicionada em garrafa plástica com 500 ml;</t>
    </r>
  </si>
  <si>
    <r>
      <rPr>
        <b/>
        <sz val="12"/>
        <rFont val="Times New Roman"/>
        <family val="1"/>
      </rPr>
      <t>Biscoito Doce, tipo MARIA/MAIZENA</t>
    </r>
    <r>
      <rPr>
        <sz val="12"/>
        <rFont val="Times New Roman"/>
        <family val="1"/>
      </rPr>
      <t>, acondicionado em embalagem com no mínimo 200g;   embalagem original, impermeável, fechado, com dados de identificação, procedência,  informações nutricionais, número de lote, data de validade, quantidade de  produto, o modo de conservação. Validade mínima de 6 meses a partir da data de entrega.</t>
    </r>
  </si>
  <si>
    <r>
      <rPr>
        <b/>
        <sz val="12"/>
        <rFont val="Times New Roman"/>
        <family val="1"/>
      </rPr>
      <t>Biscoito Salgado, tipo ÁGU</t>
    </r>
    <r>
      <rPr>
        <sz val="12"/>
        <rFont val="Times New Roman"/>
        <family val="1"/>
      </rPr>
      <t>A, acondicionado em embalagem com no mínimo 160g;  embalagem original, impermeável, fechado, com dados de identificação, procedência,  informações nutricionais, número de lote, data de validade, quantidade de  produto, o modo de conservação. Validade mínima de 6 meses a partir da data de entrega.</t>
    </r>
  </si>
  <si>
    <r>
      <rPr>
        <b/>
        <sz val="12"/>
        <rFont val="Times New Roman"/>
        <family val="1"/>
      </rPr>
      <t>Biscoito Salgado, tipo CREAM-CRACKER</t>
    </r>
    <r>
      <rPr>
        <sz val="12"/>
        <rFont val="Times New Roman"/>
        <family val="1"/>
      </rPr>
      <t>, acondicionado em embalagem com no mínimo 200g; embalagem original, impermeável, fechado, com dados de identificação, procedência,  informações nutricionais, número de lote, data de validade, quantidade de  produto, o modo de conservação. Validade mínima de 6 meses a partir da data de entrega.</t>
    </r>
  </si>
  <si>
    <r>
      <rPr>
        <b/>
        <sz val="12"/>
        <rFont val="Times New Roman"/>
        <family val="1"/>
      </rPr>
      <t>Biscoito salgadinho,</t>
    </r>
    <r>
      <rPr>
        <sz val="12"/>
        <rFont val="Times New Roman"/>
        <family val="1"/>
      </rPr>
      <t xml:space="preserve"> sabor presunto, acondicionado em embalagem com no mínimo 100 gramas; embalagem original, impermeável, fechado, com dados de identificação, procedência,  informações nutricionais, número de lote, data de validade, quantidade de  produto, o modo de conservação. Validade mínima de 6 meses a partir da data de entrega.</t>
    </r>
  </si>
  <si>
    <r>
      <rPr>
        <b/>
        <sz val="12"/>
        <rFont val="Times New Roman"/>
        <family val="1"/>
      </rPr>
      <t>Biscoito wafer</t>
    </r>
    <r>
      <rPr>
        <sz val="12"/>
        <rFont val="Times New Roman"/>
        <family val="1"/>
      </rPr>
      <t>, diversos sabores, acondicionado em embalagem com no mínimo 160g; embalagem original, impermeável, fechado, com dados de identificação, procedência,  informações nutricionais, número de lote, data de validade, quantidade de  produto, o modo de conservação. Validade mínima de 6 meses a partir da data de entrega.</t>
    </r>
  </si>
  <si>
    <r>
      <rPr>
        <b/>
        <sz val="12"/>
        <rFont val="Times New Roman"/>
        <family val="1"/>
      </rPr>
      <t>Concentrado de frutas,</t>
    </r>
    <r>
      <rPr>
        <sz val="12"/>
        <rFont val="Times New Roman"/>
        <family val="1"/>
      </rPr>
      <t xml:space="preserve"> para preparo de suco, diversos sabores, acondicionado em garrafa plástica com 500ml; fruta  natural,  acondicionado  em  caixa  com  12 unidades. O  produto  não  fermentado,  não  alcoólico,  pasteurizado, 
homogeneizado e com validade não inferior a 06 (seis) meses. </t>
    </r>
  </si>
  <si>
    <r>
      <rPr>
        <b/>
        <sz val="12"/>
        <rFont val="Times New Roman"/>
        <family val="1"/>
      </rPr>
      <t>Doce de banana e/ou goiaba (mariola)</t>
    </r>
    <r>
      <rPr>
        <sz val="12"/>
        <rFont val="Times New Roman"/>
        <family val="1"/>
      </rPr>
      <t xml:space="preserve">, peso aproximado de 40g, acondicionado em embalagem com 50 und; Acondicionada em  porções individuais, em papel celofane, deverá conter externamente os dados de  identificação e procedência, número do lote, data de validade, quantidade do  produto. O produto deverá apresentar  validade mínima de 6 (seis) meses a partir  da data de entrega na unidade. Peso  aproximado de 40g. </t>
    </r>
  </si>
  <si>
    <r>
      <rPr>
        <b/>
        <sz val="12"/>
        <rFont val="Times New Roman"/>
        <family val="1"/>
      </rPr>
      <t>Pão bisnaguinha</t>
    </r>
    <r>
      <rPr>
        <sz val="12"/>
        <rFont val="Times New Roman"/>
        <family val="1"/>
      </rPr>
      <t xml:space="preserve">, preparado a partir de matérias-primas sãs, de primeira qualidade, isentas de matéria terrosa e parasitas e em perfeito estado de conservação. Será rejeitado o pão queimado ou mal cozido, com odor e sabor desagradável, presença de fungos e não será permitida a adição de farelos e de corantes de qualquer natureza em sua confecção. Isento de parasita, sujidades, larvas e material estranho. Acondicionado em embalagem plástica, com peso mínimo de 300g, contendo em média 15 a 20 unidades. Contendo na embalagem a identificação do produto, marca do fabricante, prazo de validade, data de embalagem, peso líquido.                                                                                             </t>
    </r>
  </si>
  <si>
    <r>
      <rPr>
        <b/>
        <sz val="12"/>
        <rFont val="Times New Roman"/>
        <family val="1"/>
      </rPr>
      <t xml:space="preserve">Patê de presunto - </t>
    </r>
    <r>
      <rPr>
        <sz val="12"/>
        <rFont val="Times New Roman"/>
        <family val="1"/>
      </rPr>
      <t>cozido, preparado a partir de matérias primas de primeira qualidade, acondicionado em embalagem com no mínimo 130g. A embalagem deverá conter externamente os dados de identificação, procedência, informações nutricionais, número do lote, data de validade e quantidade de produto.</t>
    </r>
  </si>
  <si>
    <r>
      <rPr>
        <b/>
        <sz val="12"/>
        <rFont val="Times New Roman"/>
        <family val="1"/>
      </rPr>
      <t>Queijo Minas, tipo frescal,</t>
    </r>
    <r>
      <rPr>
        <sz val="12"/>
        <rFont val="Times New Roman"/>
        <family val="1"/>
      </rPr>
      <t xml:space="preserve">  Queijo minas frescal, com faces planas, bordas retas, crosta lisa, fina e amarelada, consistência macia, cor interna branco-creme, sabor levemente ácido ao suave, obtido de leite pasteurizado, embalado individualmente, em plástico transparente, atóxico, limpo, não violado, resistente ou material compatível, própria para uso alimentar, que garanta a integridade do produto até o momento do consumo com rótulo impresso. A embalagem deverá conter externamente os dados de identificação, procedência, informação nutricional, número de lote, data de validade, quantidade do produto, número do registro no Ministério da Agricultura/SIF/DIPOA,   carimbo de inspeção e com no mínimo 500g.</t>
    </r>
  </si>
  <si>
    <r>
      <rPr>
        <b/>
        <sz val="12"/>
        <rFont val="Times New Roman"/>
        <family val="1"/>
      </rPr>
      <t>Refrigerante sabor guaraná</t>
    </r>
    <r>
      <rPr>
        <sz val="12"/>
        <rFont val="Times New Roman"/>
        <family val="1"/>
      </rPr>
      <t xml:space="preserve"> - contendo áua  gaseificada,  açúcar,  semente de   guaraná,   0,025%,   ac idulante   INS   330, corante  amarelo  IV,  aroma  sintético  idênticoao  natural,  conservador  INS  211.  Acondicionada em embalagem  impermeável, fechada, com dados de identificação, procedência,  informações nutricionais, número de lote, data de validade, contendo a descrição das características do produto.  Não    contém    glúten,    não alcoólico,  gelado </t>
    </r>
    <r>
      <rPr>
        <b/>
        <sz val="12"/>
        <rFont val="Times New Roman"/>
        <family val="1"/>
      </rPr>
      <t>(acondicionado em lata de 350 ml);</t>
    </r>
  </si>
  <si>
    <r>
      <rPr>
        <b/>
        <sz val="12"/>
        <rFont val="Times New Roman"/>
        <family val="1"/>
      </rPr>
      <t xml:space="preserve">Refrigerante sabor cola - </t>
    </r>
    <r>
      <rPr>
        <sz val="12"/>
        <rFont val="Times New Roman"/>
        <family val="1"/>
      </rPr>
      <t>contendo água gaseificada,  extrato  de  noz  de  cola,  cafeína, corante   amarelo   IV,   acidulante   INS   338   e aroma    natural. Acondicionada em embalagem  impermeável, fechada, com dados de identificação, procedência,  informações nutricionais, número de lote, data de validade, contendo a descrição das características do produto.  Não    contém    glúten,    não alcoólico,  gelado</t>
    </r>
    <r>
      <rPr>
        <b/>
        <sz val="12"/>
        <rFont val="Times New Roman"/>
        <family val="1"/>
      </rPr>
      <t xml:space="preserve"> acondicionado em lata de 350 ml);</t>
    </r>
  </si>
  <si>
    <r>
      <rPr>
        <b/>
        <sz val="12"/>
        <rFont val="Times New Roman"/>
        <family val="1"/>
      </rPr>
      <t>Refrigerante sabor guaraná zero</t>
    </r>
    <r>
      <rPr>
        <sz val="12"/>
        <rFont val="Times New Roman"/>
        <family val="1"/>
      </rPr>
      <t xml:space="preserve"> - contendo água  gaseificada, aspartame,  semente de   guaraná,   0,025%,   ac idulante   INS   330, corante  amarelo  IV,  aroma  sintético  idênticoao  natural,  conservador  INS  211.  Acondicionada em embalagem  impermeável, fechada, com dados de identificação, procedência,  informações nutricionais, número de lote, data de validade, contendo a descrição das características do produto.  Não    contém    glúten,    não alcoólico,  Gelado.(acondicionado em lata de 350 ml); </t>
    </r>
  </si>
  <si>
    <r>
      <rPr>
        <b/>
        <sz val="12"/>
        <rFont val="Times New Roman"/>
        <family val="1"/>
      </rPr>
      <t>Refrigerante 2 Litros Sabor Guaraná</t>
    </r>
    <r>
      <rPr>
        <sz val="12"/>
        <rFont val="Times New Roman"/>
        <family val="1"/>
      </rPr>
      <t>, contendo áua  gaseificada,  açúcar,  semente de   guaraná,   0,025%,   ac idulante   INS   330, corante  amarelo  IV,  aroma  sintético  idênticoao  natural,  conservador  INS  211.  Acondicionada em embalagem  impermeável, fechada, com dados de identificação, procedência,  informações nutricionais, número de lote, data de validade, contendo a descrição das características do produto.  Não    contém    glúten,    não alcoólico,  Gelado.</t>
    </r>
  </si>
  <si>
    <t>FONTE</t>
  </si>
  <si>
    <t>QUANT</t>
  </si>
  <si>
    <t>FMS</t>
  </si>
  <si>
    <t>ESTIMATIVA - GÊNEROS ALIMENTÍCIOS PARA EVENTOS: CAMPANHAS , CONFERENCIAS, REUNIÕES, COQUITEIS, LANCHES E OUTROS.</t>
  </si>
</sst>
</file>

<file path=xl/styles.xml><?xml version="1.0" encoding="utf-8"?>
<styleSheet xmlns="http://schemas.openxmlformats.org/spreadsheetml/2006/main">
  <numFmts count="1">
    <numFmt numFmtId="164" formatCode="#,##0.00;[Red]#,##0.00"/>
  </numFmts>
  <fonts count="14">
    <font>
      <sz val="11"/>
      <color theme="1"/>
      <name val="Calibri"/>
      <family val="2"/>
      <scheme val="minor"/>
    </font>
    <font>
      <sz val="11"/>
      <color indexed="8"/>
      <name val="Times New Roman"/>
      <family val="1"/>
    </font>
    <font>
      <sz val="12"/>
      <name val="Times New Roman"/>
      <family val="1"/>
    </font>
    <font>
      <sz val="11"/>
      <color theme="1"/>
      <name val="Times New Roman"/>
      <family val="1"/>
    </font>
    <font>
      <b/>
      <sz val="11"/>
      <color theme="1"/>
      <name val="Times New Roman"/>
      <family val="1"/>
    </font>
    <font>
      <b/>
      <sz val="12"/>
      <color theme="1"/>
      <name val="Times New Roman"/>
      <family val="1"/>
    </font>
    <font>
      <sz val="12"/>
      <color theme="1"/>
      <name val="Times New Roman"/>
      <family val="1"/>
    </font>
    <font>
      <b/>
      <sz val="12"/>
      <color indexed="8"/>
      <name val="Times New Roman"/>
      <family val="1"/>
    </font>
    <font>
      <sz val="12"/>
      <color indexed="8"/>
      <name val="Times New Roman"/>
      <family val="1"/>
    </font>
    <font>
      <b/>
      <sz val="12"/>
      <name val="Times New Roman"/>
      <family val="1"/>
    </font>
    <font>
      <sz val="10"/>
      <color theme="1"/>
      <name val="Bookman Old Style"/>
      <family val="1"/>
    </font>
    <font>
      <sz val="10"/>
      <name val="Bookman Old Style"/>
      <family val="1"/>
    </font>
    <font>
      <b/>
      <sz val="13"/>
      <name val="Times New Roman"/>
      <family val="1"/>
    </font>
    <font>
      <sz val="11"/>
      <name val="Bookman Old Style"/>
      <family val="1"/>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1">
    <xf numFmtId="0" fontId="0" fillId="0" borderId="0" xfId="0"/>
    <xf numFmtId="0" fontId="3" fillId="0" borderId="0" xfId="0" applyFont="1"/>
    <xf numFmtId="0" fontId="3" fillId="0" borderId="0" xfId="0" applyFont="1" applyAlignment="1">
      <alignment horizontal="left"/>
    </xf>
    <xf numFmtId="0" fontId="3" fillId="0" borderId="0" xfId="0" applyFont="1" applyBorder="1"/>
    <xf numFmtId="0" fontId="2" fillId="0" borderId="2" xfId="0" applyFont="1" applyFill="1" applyBorder="1" applyAlignment="1">
      <alignment horizontal="center"/>
    </xf>
    <xf numFmtId="0" fontId="2" fillId="0" borderId="1" xfId="0" applyFont="1" applyBorder="1" applyAlignment="1">
      <alignment horizontal="center"/>
    </xf>
    <xf numFmtId="0" fontId="2" fillId="0" borderId="1" xfId="0" applyFont="1" applyFill="1" applyBorder="1" applyAlignment="1">
      <alignment horizontal="center"/>
    </xf>
    <xf numFmtId="0" fontId="2" fillId="3" borderId="1" xfId="0" applyFont="1" applyFill="1" applyBorder="1" applyAlignment="1">
      <alignment horizontal="center"/>
    </xf>
    <xf numFmtId="0" fontId="4" fillId="0" borderId="0" xfId="0" applyFont="1" applyBorder="1" applyAlignment="1">
      <alignment horizontal="left"/>
    </xf>
    <xf numFmtId="0" fontId="4" fillId="0" borderId="0" xfId="0" applyFont="1" applyBorder="1" applyAlignment="1"/>
    <xf numFmtId="0" fontId="3" fillId="0" borderId="1" xfId="0" applyFont="1" applyBorder="1" applyAlignment="1">
      <alignment horizontal="center"/>
    </xf>
    <xf numFmtId="0" fontId="3" fillId="0" borderId="0" xfId="0" applyFont="1" applyBorder="1" applyAlignment="1"/>
    <xf numFmtId="164" fontId="6" fillId="3" borderId="1" xfId="0" applyNumberFormat="1" applyFont="1" applyFill="1" applyBorder="1" applyAlignment="1">
      <alignment horizontal="center"/>
    </xf>
    <xf numFmtId="4" fontId="6" fillId="3" borderId="1" xfId="0" applyNumberFormat="1" applyFont="1" applyFill="1" applyBorder="1" applyAlignment="1">
      <alignment horizontal="center"/>
    </xf>
    <xf numFmtId="164" fontId="2" fillId="0" borderId="1" xfId="0" applyNumberFormat="1" applyFont="1" applyBorder="1" applyAlignment="1">
      <alignment horizontal="center" wrapText="1"/>
    </xf>
    <xf numFmtId="164" fontId="2" fillId="0" borderId="1" xfId="0" applyNumberFormat="1" applyFont="1" applyFill="1" applyBorder="1" applyAlignment="1">
      <alignment horizontal="center" wrapText="1"/>
    </xf>
    <xf numFmtId="4" fontId="2" fillId="0" borderId="1" xfId="0" applyNumberFormat="1" applyFont="1" applyFill="1" applyBorder="1" applyAlignment="1">
      <alignment horizontal="center"/>
    </xf>
    <xf numFmtId="4" fontId="2" fillId="0" borderId="1" xfId="0" applyNumberFormat="1" applyFont="1" applyBorder="1" applyAlignment="1">
      <alignment horizontal="center"/>
    </xf>
    <xf numFmtId="0" fontId="8" fillId="3" borderId="1" xfId="0" applyFont="1" applyFill="1" applyBorder="1" applyAlignment="1">
      <alignment horizontal="center" wrapText="1"/>
    </xf>
    <xf numFmtId="0" fontId="3" fillId="0" borderId="0" xfId="0" applyFont="1" applyAlignment="1"/>
    <xf numFmtId="0" fontId="8" fillId="3" borderId="1" xfId="0" applyFont="1" applyFill="1" applyBorder="1" applyAlignment="1">
      <alignment wrapText="1"/>
    </xf>
    <xf numFmtId="0" fontId="2" fillId="0" borderId="1" xfId="0" applyFont="1" applyBorder="1" applyAlignment="1">
      <alignment wrapText="1"/>
    </xf>
    <xf numFmtId="0" fontId="2" fillId="0" borderId="1" xfId="0" applyFont="1" applyFill="1" applyBorder="1" applyAlignment="1">
      <alignment wrapText="1"/>
    </xf>
    <xf numFmtId="0" fontId="2" fillId="3" borderId="1" xfId="0" applyFont="1" applyFill="1" applyBorder="1" applyAlignment="1">
      <alignment wrapText="1"/>
    </xf>
    <xf numFmtId="0" fontId="9" fillId="0" borderId="1" xfId="0" applyFont="1" applyBorder="1" applyAlignment="1">
      <alignment vertical="justify" wrapText="1"/>
    </xf>
    <xf numFmtId="0" fontId="2" fillId="0" borderId="1" xfId="0" applyFont="1" applyBorder="1" applyAlignment="1">
      <alignment vertical="justify" wrapText="1"/>
    </xf>
    <xf numFmtId="0" fontId="9" fillId="0" borderId="1" xfId="0" applyFont="1" applyFill="1" applyBorder="1" applyAlignment="1">
      <alignment wrapText="1"/>
    </xf>
    <xf numFmtId="0" fontId="6" fillId="0" borderId="1" xfId="0" applyFont="1" applyBorder="1" applyAlignment="1">
      <alignment horizontal="center"/>
    </xf>
    <xf numFmtId="0" fontId="7" fillId="0" borderId="0" xfId="0" applyFont="1" applyBorder="1" applyAlignment="1">
      <alignment horizontal="center"/>
    </xf>
    <xf numFmtId="0" fontId="1" fillId="0" borderId="0" xfId="0" applyFont="1" applyBorder="1" applyAlignment="1">
      <alignment horizontal="center"/>
    </xf>
    <xf numFmtId="49" fontId="12" fillId="0" borderId="1" xfId="0" applyNumberFormat="1" applyFont="1" applyBorder="1" applyAlignment="1">
      <alignment horizontal="center"/>
    </xf>
    <xf numFmtId="4" fontId="12" fillId="0" borderId="3" xfId="0" applyNumberFormat="1" applyFont="1" applyFill="1" applyBorder="1" applyAlignment="1">
      <alignment horizontal="center" wrapText="1"/>
    </xf>
    <xf numFmtId="0" fontId="12" fillId="0" borderId="4" xfId="0" applyFont="1" applyFill="1" applyBorder="1" applyAlignment="1">
      <alignment horizontal="center" wrapText="1"/>
    </xf>
    <xf numFmtId="0" fontId="5" fillId="2" borderId="3"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3" fontId="13" fillId="0" borderId="1"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0" fontId="11" fillId="0" borderId="1" xfId="0" applyFont="1" applyFill="1" applyBorder="1" applyAlignment="1">
      <alignment horizontal="center" vertical="center"/>
    </xf>
    <xf numFmtId="3" fontId="13" fillId="0" borderId="1" xfId="0" applyNumberFormat="1"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304800</xdr:colOff>
      <xdr:row>0</xdr:row>
      <xdr:rowOff>28576</xdr:rowOff>
    </xdr:from>
    <xdr:to>
      <xdr:col>3</xdr:col>
      <xdr:colOff>323850</xdr:colOff>
      <xdr:row>2</xdr:row>
      <xdr:rowOff>161925</xdr:rowOff>
    </xdr:to>
    <xdr:pic>
      <xdr:nvPicPr>
        <xdr:cNvPr id="4" name="Picture 3" descr="Brasao com 9 distritos"/>
        <xdr:cNvPicPr>
          <a:picLocks noChangeAspect="1" noChangeArrowheads="1"/>
        </xdr:cNvPicPr>
      </xdr:nvPicPr>
      <xdr:blipFill>
        <a:blip xmlns:r="http://schemas.openxmlformats.org/officeDocument/2006/relationships" r:embed="rId1" cstate="print"/>
        <a:srcRect/>
        <a:stretch>
          <a:fillRect/>
        </a:stretch>
      </xdr:blipFill>
      <xdr:spPr bwMode="auto">
        <a:xfrm>
          <a:off x="714375" y="28576"/>
          <a:ext cx="409575" cy="523874"/>
        </a:xfrm>
        <a:prstGeom prst="rect">
          <a:avLst/>
        </a:prstGeom>
        <a:noFill/>
        <a:ln w="9525">
          <a:noFill/>
          <a:miter lim="800000"/>
          <a:headEnd/>
          <a:tailEnd/>
        </a:ln>
      </xdr:spPr>
    </xdr:pic>
    <xdr:clientData/>
  </xdr:twoCellAnchor>
  <xdr:oneCellAnchor>
    <xdr:from>
      <xdr:col>2</xdr:col>
      <xdr:colOff>228600</xdr:colOff>
      <xdr:row>35</xdr:row>
      <xdr:rowOff>0</xdr:rowOff>
    </xdr:from>
    <xdr:ext cx="184731" cy="264560"/>
    <xdr:sp macro="" textlink="">
      <xdr:nvSpPr>
        <xdr:cNvPr id="5" name="CaixaDeTexto 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 name="CaixaDeTexto 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 name="CaixaDeTexto 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 name="CaixaDeTexto 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 name="CaixaDeTexto 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 name="CaixaDeTexto 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 name="CaixaDeTexto 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 name="CaixaDeTexto 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 name="CaixaDeTexto 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 name="CaixaDeTexto 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 name="CaixaDeTexto 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 name="CaixaDeTexto 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 name="CaixaDeTexto 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 name="CaixaDeTexto 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 name="CaixaDeTexto 1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 name="CaixaDeTexto 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 name="CaixaDeTexto 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 name="CaixaDeTexto 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 name="CaixaDeTexto 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 name="CaixaDeTexto 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 name="CaixaDeTexto 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 name="CaixaDeTexto 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 name="CaixaDeTexto 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 name="CaixaDeTexto 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 name="CaixaDeTexto 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 name="CaixaDeTexto 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 name="CaixaDeTexto 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2" name="CaixaDeTexto 3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 name="CaixaDeTexto 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 name="CaixaDeTexto 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 name="CaixaDeTexto 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 name="CaixaDeTexto 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 name="CaixaDeTexto 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 name="CaixaDeTexto 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 name="CaixaDeTexto 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 name="CaixaDeTexto 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 name="CaixaDeTexto 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 name="CaixaDeTexto 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 name="CaixaDeTexto 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 name="CaixaDeTexto 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 name="CaixaDeTexto 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 name="CaixaDeTexto 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7" name="CaixaDeTexto 4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 name="CaixaDeTexto 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 name="CaixaDeTexto 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 name="CaixaDeTexto 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 name="CaixaDeTexto 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 name="CaixaDeTexto 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 name="CaixaDeTexto 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 name="CaixaDeTexto 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 name="CaixaDeTexto 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 name="CaixaDeTexto 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 name="CaixaDeTexto 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 name="CaixaDeTexto 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 name="CaixaDeTexto 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 name="CaixaDeTexto 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 name="CaixaDeTexto 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2" name="CaixaDeTexto 6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 name="CaixaDeTexto 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 name="CaixaDeTexto 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 name="CaixaDeTexto 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 name="CaixaDeTexto 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 name="CaixaDeTexto 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 name="CaixaDeTexto 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 name="CaixaDeTexto 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 name="CaixaDeTexto 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 name="CaixaDeTexto 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 name="CaixaDeTexto 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 name="CaixaDeTexto 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 name="CaixaDeTexto 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5" name="CaixaDeTexto 7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 name="CaixaDeTexto 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 name="CaixaDeTexto 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 name="CaixaDeTexto 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 name="CaixaDeTexto 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 name="CaixaDeTexto 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 name="CaixaDeTexto 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 name="CaixaDeTexto 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 name="CaixaDeTexto 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 name="CaixaDeTexto 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 name="CaixaDeTexto 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 name="CaixaDeTexto 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7" name="CaixaDeTexto 8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 name="CaixaDeTexto 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 name="CaixaDeTexto 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 name="CaixaDeTexto 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 name="CaixaDeTexto 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 name="CaixaDeTexto 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 name="CaixaDeTexto 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 name="CaixaDeTexto 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 name="CaixaDeTexto 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 name="CaixaDeTexto 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 name="CaixaDeTexto 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 name="CaixaDeTexto 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 name="CaixaDeTexto 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 name="CaixaDeTexto 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 name="CaixaDeTexto 1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2" name="CaixaDeTexto 10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 name="CaixaDeTexto 1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 name="CaixaDeTexto 1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 name="CaixaDeTexto 1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 name="CaixaDeTexto 1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 name="CaixaDeTexto 1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 name="CaixaDeTexto 1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 name="CaixaDeTexto 1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 name="CaixaDeTexto 1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 name="CaixaDeTexto 1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 name="CaixaDeTexto 1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 name="CaixaDeTexto 1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 name="CaixaDeTexto 1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 name="CaixaDeTexto 1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 name="CaixaDeTexto 1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7" name="CaixaDeTexto 11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 name="CaixaDeTexto 1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 name="CaixaDeTexto 1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 name="CaixaDeTexto 1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 name="CaixaDeTexto 1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 name="CaixaDeTexto 1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 name="CaixaDeTexto 1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 name="CaixaDeTexto 1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 name="CaixaDeTexto 1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 name="CaixaDeTexto 1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 name="CaixaDeTexto 1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 name="CaixaDeTexto 1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9" name="CaixaDeTexto 12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 name="CaixaDeTexto 1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 name="CaixaDeTexto 1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 name="CaixaDeTexto 1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 name="CaixaDeTexto 1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 name="CaixaDeTexto 1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 name="CaixaDeTexto 1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 name="CaixaDeTexto 1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 name="CaixaDeTexto 1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 name="CaixaDeTexto 1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 name="CaixaDeTexto 1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 name="CaixaDeTexto 1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1" name="CaixaDeTexto 14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 name="CaixaDeTexto 1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 name="CaixaDeTexto 1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 name="CaixaDeTexto 1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 name="CaixaDeTexto 1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 name="CaixaDeTexto 1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 name="CaixaDeTexto 1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 name="CaixaDeTexto 1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 name="CaixaDeTexto 1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 name="CaixaDeTexto 1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 name="CaixaDeTexto 1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 name="CaixaDeTexto 1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 name="CaixaDeTexto 1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 name="CaixaDeTexto 1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5" name="CaixaDeTexto 15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 name="CaixaDeTexto 1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 name="CaixaDeTexto 1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 name="CaixaDeTexto 1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 name="CaixaDeTexto 1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 name="CaixaDeTexto 1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 name="CaixaDeTexto 1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 name="CaixaDeTexto 1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 name="CaixaDeTexto 1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 name="CaixaDeTexto 1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 name="CaixaDeTexto 1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 name="CaixaDeTexto 1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 name="CaixaDeTexto 1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 name="CaixaDeTexto 1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 name="CaixaDeTexto 1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0" name="CaixaDeTexto 16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 name="CaixaDeTexto 1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 name="CaixaDeTexto 1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 name="CaixaDeTexto 1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 name="CaixaDeTexto 1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 name="CaixaDeTexto 1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 name="CaixaDeTexto 1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 name="CaixaDeTexto 1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 name="CaixaDeTexto 1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 name="CaixaDeTexto 1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 name="CaixaDeTexto 1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 name="CaixaDeTexto 1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 name="CaixaDeTexto 1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3" name="CaixaDeTexto 18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 name="CaixaDeTexto 1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 name="CaixaDeTexto 1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 name="CaixaDeTexto 1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 name="CaixaDeTexto 1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 name="CaixaDeTexto 1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 name="CaixaDeTexto 1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 name="CaixaDeTexto 1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 name="CaixaDeTexto 1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 name="CaixaDeTexto 1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 name="CaixaDeTexto 1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 name="CaixaDeTexto 1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5" name="CaixaDeTexto 19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 name="CaixaDeTexto 1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 name="CaixaDeTexto 1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 name="CaixaDeTexto 1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 name="CaixaDeTexto 1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 name="CaixaDeTexto 1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 name="CaixaDeTexto 2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 name="CaixaDeTexto 2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 name="CaixaDeTexto 2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 name="CaixaDeTexto 2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 name="CaixaDeTexto 2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 name="CaixaDeTexto 2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 name="CaixaDeTexto 2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 name="CaixaDeTexto 2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9" name="CaixaDeTexto 20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 name="CaixaDeTexto 2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 name="CaixaDeTexto 2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 name="CaixaDeTexto 2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 name="CaixaDeTexto 2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 name="CaixaDeTexto 2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 name="CaixaDeTexto 2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 name="CaixaDeTexto 2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 name="CaixaDeTexto 2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 name="CaixaDeTexto 2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 name="CaixaDeTexto 2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 name="CaixaDeTexto 2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 name="CaixaDeTexto 2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 name="CaixaDeTexto 2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3" name="CaixaDeTexto 22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 name="CaixaDeTexto 2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 name="CaixaDeTexto 2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 name="CaixaDeTexto 2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 name="CaixaDeTexto 2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 name="CaixaDeTexto 2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 name="CaixaDeTexto 2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 name="CaixaDeTexto 2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 name="CaixaDeTexto 2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 name="CaixaDeTexto 2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 name="CaixaDeTexto 2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4" name="CaixaDeTexto 23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 name="CaixaDeTexto 2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 name="CaixaDeTexto 2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 name="CaixaDeTexto 2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 name="CaixaDeTexto 2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 name="CaixaDeTexto 2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 name="CaixaDeTexto 2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 name="CaixaDeTexto 2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2" name="CaixaDeTexto 24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 name="CaixaDeTexto 2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 name="CaixaDeTexto 2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 name="CaixaDeTexto 2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 name="CaixaDeTexto 2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 name="CaixaDeTexto 2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 name="CaixaDeTexto 2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9" name="CaixaDeTexto 24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 name="CaixaDeTexto 2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 name="CaixaDeTexto 2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2" name="CaixaDeTexto 2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3" name="CaixaDeTexto 2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4" name="CaixaDeTexto 2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5" name="CaixaDeTexto 2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6" name="CaixaDeTexto 2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7" name="CaixaDeTexto 2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8" name="CaixaDeTexto 2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9" name="CaixaDeTexto 2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0" name="CaixaDeTexto 2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1" name="CaixaDeTexto 2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2" name="CaixaDeTexto 2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63" name="CaixaDeTexto 26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4" name="CaixaDeTexto 2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5" name="CaixaDeTexto 2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6" name="CaixaDeTexto 2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7" name="CaixaDeTexto 2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8" name="CaixaDeTexto 2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9" name="CaixaDeTexto 2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0" name="CaixaDeTexto 2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1" name="CaixaDeTexto 2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2" name="CaixaDeTexto 2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3" name="CaixaDeTexto 2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74" name="CaixaDeTexto 27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5" name="CaixaDeTexto 2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6" name="CaixaDeTexto 2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7" name="CaixaDeTexto 2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8" name="CaixaDeTexto 2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9" name="CaixaDeTexto 2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0" name="CaixaDeTexto 2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1" name="CaixaDeTexto 2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82" name="CaixaDeTexto 28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3" name="CaixaDeTexto 2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4" name="CaixaDeTexto 2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5" name="CaixaDeTexto 2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6" name="CaixaDeTexto 2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7" name="CaixaDeTexto 2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8" name="CaixaDeTexto 2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89" name="CaixaDeTexto 28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0" name="CaixaDeTexto 2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1" name="CaixaDeTexto 2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2" name="CaixaDeTexto 2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3" name="CaixaDeTexto 2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4" name="CaixaDeTexto 2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5" name="CaixaDeTexto 2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6" name="CaixaDeTexto 2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7" name="CaixaDeTexto 2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8" name="CaixaDeTexto 2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9" name="CaixaDeTexto 2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0" name="CaixaDeTexto 2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1" name="CaixaDeTexto 3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2" name="CaixaDeTexto 3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03" name="CaixaDeTexto 30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4" name="CaixaDeTexto 3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5" name="CaixaDeTexto 3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6" name="CaixaDeTexto 3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7" name="CaixaDeTexto 3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8" name="CaixaDeTexto 3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9" name="CaixaDeTexto 3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0" name="CaixaDeTexto 3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1" name="CaixaDeTexto 3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2" name="CaixaDeTexto 3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3" name="CaixaDeTexto 3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14" name="CaixaDeTexto 31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5" name="CaixaDeTexto 3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6" name="CaixaDeTexto 3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7" name="CaixaDeTexto 3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8" name="CaixaDeTexto 3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9" name="CaixaDeTexto 3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0" name="CaixaDeTexto 3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1" name="CaixaDeTexto 3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22" name="CaixaDeTexto 32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3" name="CaixaDeTexto 3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4" name="CaixaDeTexto 3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5" name="CaixaDeTexto 3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6" name="CaixaDeTexto 3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7" name="CaixaDeTexto 3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8" name="CaixaDeTexto 3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29" name="CaixaDeTexto 32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0" name="CaixaDeTexto 3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1" name="CaixaDeTexto 3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2" name="CaixaDeTexto 3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3" name="CaixaDeTexto 3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4" name="CaixaDeTexto 3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5" name="CaixaDeTexto 3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6" name="CaixaDeTexto 3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7" name="CaixaDeTexto 3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8" name="CaixaDeTexto 3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9" name="CaixaDeTexto 3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0" name="CaixaDeTexto 3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1" name="CaixaDeTexto 3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2" name="CaixaDeTexto 3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43" name="CaixaDeTexto 34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4" name="CaixaDeTexto 3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5" name="CaixaDeTexto 3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6" name="CaixaDeTexto 3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7" name="CaixaDeTexto 3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8" name="CaixaDeTexto 3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9" name="CaixaDeTexto 3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0" name="CaixaDeTexto 3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1" name="CaixaDeTexto 3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2" name="CaixaDeTexto 3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3" name="CaixaDeTexto 3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54" name="CaixaDeTexto 35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5" name="CaixaDeTexto 3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6" name="CaixaDeTexto 3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7" name="CaixaDeTexto 3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8" name="CaixaDeTexto 3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9" name="CaixaDeTexto 3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0" name="CaixaDeTexto 3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1" name="CaixaDeTexto 3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62" name="CaixaDeTexto 36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3" name="CaixaDeTexto 3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4" name="CaixaDeTexto 3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5" name="CaixaDeTexto 3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6" name="CaixaDeTexto 3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7" name="CaixaDeTexto 3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8" name="CaixaDeTexto 3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69" name="CaixaDeTexto 36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0" name="CaixaDeTexto 3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1" name="CaixaDeTexto 3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2" name="CaixaDeTexto 3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3" name="CaixaDeTexto 3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4" name="CaixaDeTexto 3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5" name="CaixaDeTexto 3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6" name="CaixaDeTexto 3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7" name="CaixaDeTexto 3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8" name="CaixaDeTexto 3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9" name="CaixaDeTexto 3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0" name="CaixaDeTexto 3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1" name="CaixaDeTexto 3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82" name="CaixaDeTexto 38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3" name="CaixaDeTexto 3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4" name="CaixaDeTexto 3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5" name="CaixaDeTexto 3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6" name="CaixaDeTexto 3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7" name="CaixaDeTexto 3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8" name="CaixaDeTexto 3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9" name="CaixaDeTexto 3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0" name="CaixaDeTexto 3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1" name="CaixaDeTexto 3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2" name="CaixaDeTexto 3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3" name="CaixaDeTexto 3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4" name="CaixaDeTexto 3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95" name="CaixaDeTexto 39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6" name="CaixaDeTexto 3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7" name="CaixaDeTexto 3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8" name="CaixaDeTexto 3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9" name="CaixaDeTexto 3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0" name="CaixaDeTexto 3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1" name="CaixaDeTexto 4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2" name="CaixaDeTexto 4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3" name="CaixaDeTexto 4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4" name="CaixaDeTexto 4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5" name="CaixaDeTexto 4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6" name="CaixaDeTexto 4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7" name="CaixaDeTexto 4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8" name="CaixaDeTexto 4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9" name="CaixaDeTexto 4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10" name="CaixaDeTexto 40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1" name="CaixaDeTexto 4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2" name="CaixaDeTexto 4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3" name="CaixaDeTexto 4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4" name="CaixaDeTexto 4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5" name="CaixaDeTexto 4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6" name="CaixaDeTexto 4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7" name="CaixaDeTexto 4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8" name="CaixaDeTexto 4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9" name="CaixaDeTexto 4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0" name="CaixaDeTexto 4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1" name="CaixaDeTexto 4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2" name="CaixaDeTexto 4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3" name="CaixaDeTexto 4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4" name="CaixaDeTexto 4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25" name="CaixaDeTexto 42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6" name="CaixaDeTexto 4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7" name="CaixaDeTexto 4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8" name="CaixaDeTexto 4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9" name="CaixaDeTexto 4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0" name="CaixaDeTexto 4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1" name="CaixaDeTexto 4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2" name="CaixaDeTexto 4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3" name="CaixaDeTexto 4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4" name="CaixaDeTexto 4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5" name="CaixaDeTexto 4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6" name="CaixaDeTexto 4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7" name="CaixaDeTexto 4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38" name="CaixaDeTexto 43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9" name="CaixaDeTexto 4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0" name="CaixaDeTexto 4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1" name="CaixaDeTexto 4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2" name="CaixaDeTexto 4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3" name="CaixaDeTexto 4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4" name="CaixaDeTexto 4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5" name="CaixaDeTexto 4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6" name="CaixaDeTexto 4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7" name="CaixaDeTexto 4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8" name="CaixaDeTexto 4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9" name="CaixaDeTexto 4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50" name="CaixaDeTexto 44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1" name="CaixaDeTexto 4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2" name="CaixaDeTexto 4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3" name="CaixaDeTexto 4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4" name="CaixaDeTexto 4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5" name="CaixaDeTexto 4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6" name="CaixaDeTexto 4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7" name="CaixaDeTexto 4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8" name="CaixaDeTexto 4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9" name="CaixaDeTexto 4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0" name="CaixaDeTexto 4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1" name="CaixaDeTexto 4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2" name="CaixaDeTexto 4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3" name="CaixaDeTexto 4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4" name="CaixaDeTexto 4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65" name="CaixaDeTexto 46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6" name="CaixaDeTexto 4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7" name="CaixaDeTexto 4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8" name="CaixaDeTexto 4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9" name="CaixaDeTexto 4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0" name="CaixaDeTexto 4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1" name="CaixaDeTexto 4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2" name="CaixaDeTexto 4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3" name="CaixaDeTexto 4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4" name="CaixaDeTexto 4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5" name="CaixaDeTexto 4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6" name="CaixaDeTexto 4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7" name="CaixaDeTexto 4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8" name="CaixaDeTexto 4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9" name="CaixaDeTexto 4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80" name="CaixaDeTexto 47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1" name="CaixaDeTexto 4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2" name="CaixaDeTexto 4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3" name="CaixaDeTexto 4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4" name="CaixaDeTexto 4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5" name="CaixaDeTexto 4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6" name="CaixaDeTexto 4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7" name="CaixaDeTexto 4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8" name="CaixaDeTexto 4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9" name="CaixaDeTexto 4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0" name="CaixaDeTexto 4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1" name="CaixaDeTexto 4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92" name="CaixaDeTexto 49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3" name="CaixaDeTexto 4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4" name="CaixaDeTexto 4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5" name="CaixaDeTexto 4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6" name="CaixaDeTexto 4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7" name="CaixaDeTexto 4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8" name="CaixaDeTexto 4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9" name="CaixaDeTexto 4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0" name="CaixaDeTexto 4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1" name="CaixaDeTexto 5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2" name="CaixaDeTexto 5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3" name="CaixaDeTexto 5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04" name="CaixaDeTexto 50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5" name="CaixaDeTexto 5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6" name="CaixaDeTexto 5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7" name="CaixaDeTexto 5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8" name="CaixaDeTexto 5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9" name="CaixaDeTexto 5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0" name="CaixaDeTexto 5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1" name="CaixaDeTexto 5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2" name="CaixaDeTexto 5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3" name="CaixaDeTexto 5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4" name="CaixaDeTexto 5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5" name="CaixaDeTexto 5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6" name="CaixaDeTexto 5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7" name="CaixaDeTexto 5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18" name="CaixaDeTexto 51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9" name="CaixaDeTexto 5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0" name="CaixaDeTexto 5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1" name="CaixaDeTexto 5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2" name="CaixaDeTexto 5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3" name="CaixaDeTexto 5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4" name="CaixaDeTexto 5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5" name="CaixaDeTexto 5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6" name="CaixaDeTexto 5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7" name="CaixaDeTexto 5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8" name="CaixaDeTexto 5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9" name="CaixaDeTexto 5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0" name="CaixaDeTexto 5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1" name="CaixaDeTexto 5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2" name="CaixaDeTexto 5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33" name="CaixaDeTexto 53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4" name="CaixaDeTexto 5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5" name="CaixaDeTexto 5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6" name="CaixaDeTexto 5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7" name="CaixaDeTexto 5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8" name="CaixaDeTexto 5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9" name="CaixaDeTexto 5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0" name="CaixaDeTexto 5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1" name="CaixaDeTexto 5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2" name="CaixaDeTexto 5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3" name="CaixaDeTexto 5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4" name="CaixaDeTexto 5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5" name="CaixaDeTexto 5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46" name="CaixaDeTexto 54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7" name="CaixaDeTexto 5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8" name="CaixaDeTexto 5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9" name="CaixaDeTexto 5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0" name="CaixaDeTexto 5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1" name="CaixaDeTexto 5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2" name="CaixaDeTexto 5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3" name="CaixaDeTexto 5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4" name="CaixaDeTexto 5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5" name="CaixaDeTexto 5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6" name="CaixaDeTexto 5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7" name="CaixaDeTexto 5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58" name="CaixaDeTexto 55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9" name="CaixaDeTexto 5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0" name="CaixaDeTexto 5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1" name="CaixaDeTexto 5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2" name="CaixaDeTexto 5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3" name="CaixaDeTexto 5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4" name="CaixaDeTexto 5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5" name="CaixaDeTexto 5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6" name="CaixaDeTexto 5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7" name="CaixaDeTexto 5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8" name="CaixaDeTexto 5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9" name="CaixaDeTexto 5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0" name="CaixaDeTexto 5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1" name="CaixaDeTexto 5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72" name="CaixaDeTexto 57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3" name="CaixaDeTexto 5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4" name="CaixaDeTexto 5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5" name="CaixaDeTexto 5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6" name="CaixaDeTexto 5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7" name="CaixaDeTexto 5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8" name="CaixaDeTexto 5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9" name="CaixaDeTexto 5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0" name="CaixaDeTexto 5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1" name="CaixaDeTexto 5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2" name="CaixaDeTexto 5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3" name="CaixaDeTexto 5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4" name="CaixaDeTexto 5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5" name="CaixaDeTexto 5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86" name="CaixaDeTexto 58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7" name="CaixaDeTexto 5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8" name="CaixaDeTexto 5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9" name="CaixaDeTexto 5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0" name="CaixaDeTexto 5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1" name="CaixaDeTexto 5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2" name="CaixaDeTexto 5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3" name="CaixaDeTexto 5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4" name="CaixaDeTexto 5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5" name="CaixaDeTexto 5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6" name="CaixaDeTexto 5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97" name="CaixaDeTexto 59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8" name="CaixaDeTexto 5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9" name="CaixaDeTexto 5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0" name="CaixaDeTexto 5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1" name="CaixaDeTexto 6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2" name="CaixaDeTexto 6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3" name="CaixaDeTexto 6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4" name="CaixaDeTexto 6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05" name="CaixaDeTexto 60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6" name="CaixaDeTexto 6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7" name="CaixaDeTexto 6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8" name="CaixaDeTexto 6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9" name="CaixaDeTexto 6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0" name="CaixaDeTexto 6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1" name="CaixaDeTexto 6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12" name="CaixaDeTexto 61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3" name="CaixaDeTexto 6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4" name="CaixaDeTexto 6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5" name="CaixaDeTexto 6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6" name="CaixaDeTexto 6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7" name="CaixaDeTexto 6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8" name="CaixaDeTexto 6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9" name="CaixaDeTexto 6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0" name="CaixaDeTexto 6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1" name="CaixaDeTexto 6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2" name="CaixaDeTexto 6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3" name="CaixaDeTexto 6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4" name="CaixaDeTexto 6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5" name="CaixaDeTexto 6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26" name="CaixaDeTexto 62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7" name="CaixaDeTexto 6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8" name="CaixaDeTexto 6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9" name="CaixaDeTexto 6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0" name="CaixaDeTexto 6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1" name="CaixaDeTexto 6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2" name="CaixaDeTexto 6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3" name="CaixaDeTexto 6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4" name="CaixaDeTexto 6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5" name="CaixaDeTexto 6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6" name="CaixaDeTexto 6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37" name="CaixaDeTexto 63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8" name="CaixaDeTexto 6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9" name="CaixaDeTexto 6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0" name="CaixaDeTexto 6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1" name="CaixaDeTexto 6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2" name="CaixaDeTexto 6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3" name="CaixaDeTexto 6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4" name="CaixaDeTexto 6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45" name="CaixaDeTexto 64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6" name="CaixaDeTexto 6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7" name="CaixaDeTexto 6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8" name="CaixaDeTexto 6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9" name="CaixaDeTexto 6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0" name="CaixaDeTexto 6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1" name="CaixaDeTexto 6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52" name="CaixaDeTexto 65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3" name="CaixaDeTexto 6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4" name="CaixaDeTexto 6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5" name="CaixaDeTexto 6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6" name="CaixaDeTexto 6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7" name="CaixaDeTexto 6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8" name="CaixaDeTexto 6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9" name="CaixaDeTexto 6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0" name="CaixaDeTexto 6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1" name="CaixaDeTexto 6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2" name="CaixaDeTexto 6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3" name="CaixaDeTexto 6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4" name="CaixaDeTexto 6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65" name="CaixaDeTexto 66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6" name="CaixaDeTexto 6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7" name="CaixaDeTexto 6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8" name="CaixaDeTexto 6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9" name="CaixaDeTexto 6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0" name="CaixaDeTexto 6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1" name="CaixaDeTexto 6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2" name="CaixaDeTexto 6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3" name="CaixaDeTexto 6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4" name="CaixaDeTexto 6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5" name="CaixaDeTexto 6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76" name="CaixaDeTexto 67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7" name="CaixaDeTexto 6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8" name="CaixaDeTexto 6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9" name="CaixaDeTexto 6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0" name="CaixaDeTexto 6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1" name="CaixaDeTexto 6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2" name="CaixaDeTexto 6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3" name="CaixaDeTexto 6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84" name="CaixaDeTexto 68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5" name="CaixaDeTexto 6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6" name="CaixaDeTexto 6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7" name="CaixaDeTexto 6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8" name="CaixaDeTexto 6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9" name="CaixaDeTexto 6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0" name="CaixaDeTexto 6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91" name="CaixaDeTexto 69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2" name="CaixaDeTexto 6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3" name="CaixaDeTexto 6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4" name="CaixaDeTexto 6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5" name="CaixaDeTexto 6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6" name="CaixaDeTexto 6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7" name="CaixaDeTexto 6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8" name="CaixaDeTexto 6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9" name="CaixaDeTexto 6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0" name="CaixaDeTexto 6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1" name="CaixaDeTexto 7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02" name="CaixaDeTexto 70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3" name="CaixaDeTexto 7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4" name="CaixaDeTexto 7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5" name="CaixaDeTexto 7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6" name="CaixaDeTexto 7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7" name="CaixaDeTexto 7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8" name="CaixaDeTexto 7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9" name="CaixaDeTexto 7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0" name="CaixaDeTexto 7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1" name="CaixaDeTexto 7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2" name="CaixaDeTexto 7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13" name="CaixaDeTexto 71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4" name="CaixaDeTexto 7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5" name="CaixaDeTexto 7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6" name="CaixaDeTexto 7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7" name="CaixaDeTexto 7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8" name="CaixaDeTexto 7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9" name="CaixaDeTexto 7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0" name="CaixaDeTexto 7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1" name="CaixaDeTexto 7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2" name="CaixaDeTexto 7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3" name="CaixaDeTexto 7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4" name="CaixaDeTexto 7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25" name="CaixaDeTexto 72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6" name="CaixaDeTexto 7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7" name="CaixaDeTexto 7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8" name="CaixaDeTexto 7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9" name="CaixaDeTexto 7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0" name="CaixaDeTexto 7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1" name="CaixaDeTexto 7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2" name="CaixaDeTexto 7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3" name="CaixaDeTexto 7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4" name="CaixaDeTexto 7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5" name="CaixaDeTexto 7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6" name="CaixaDeTexto 7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37" name="CaixaDeTexto 73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8" name="CaixaDeTexto 7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9" name="CaixaDeTexto 7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0" name="CaixaDeTexto 7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1" name="CaixaDeTexto 7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2" name="CaixaDeTexto 7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3" name="CaixaDeTexto 7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4" name="CaixaDeTexto 7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5" name="CaixaDeTexto 7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6" name="CaixaDeTexto 7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7" name="CaixaDeTexto 7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48" name="CaixaDeTexto 74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9" name="CaixaDeTexto 7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0" name="CaixaDeTexto 7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1" name="CaixaDeTexto 7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2" name="CaixaDeTexto 7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3" name="CaixaDeTexto 7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4" name="CaixaDeTexto 7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5" name="CaixaDeTexto 7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6" name="CaixaDeTexto 7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7" name="CaixaDeTexto 7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58" name="CaixaDeTexto 75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9" name="CaixaDeTexto 7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0" name="CaixaDeTexto 7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1" name="CaixaDeTexto 7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2" name="CaixaDeTexto 7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3" name="CaixaDeTexto 7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4" name="CaixaDeTexto 7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5" name="CaixaDeTexto 7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6" name="CaixaDeTexto 7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7" name="CaixaDeTexto 7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8" name="CaixaDeTexto 7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9" name="CaixaDeTexto 7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70" name="CaixaDeTexto 76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1" name="CaixaDeTexto 7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2" name="CaixaDeTexto 7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3" name="CaixaDeTexto 7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4" name="CaixaDeTexto 7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5" name="CaixaDeTexto 7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6" name="CaixaDeTexto 7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7" name="CaixaDeTexto 7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8" name="CaixaDeTexto 7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9" name="CaixaDeTexto 7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0" name="CaixaDeTexto 7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1" name="CaixaDeTexto 7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82" name="CaixaDeTexto 78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3" name="CaixaDeTexto 7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4" name="CaixaDeTexto 7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5" name="CaixaDeTexto 7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6" name="CaixaDeTexto 7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7" name="CaixaDeTexto 7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8" name="CaixaDeTexto 7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9" name="CaixaDeTexto 7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0" name="CaixaDeTexto 7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1" name="CaixaDeTexto 7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92" name="CaixaDeTexto 79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3" name="CaixaDeTexto 7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4" name="CaixaDeTexto 7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5" name="CaixaDeTexto 7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6" name="CaixaDeTexto 7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7" name="CaixaDeTexto 7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8" name="CaixaDeTexto 7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9" name="CaixaDeTexto 7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0" name="CaixaDeTexto 7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1" name="CaixaDeTexto 8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02" name="CaixaDeTexto 80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3" name="CaixaDeTexto 8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4" name="CaixaDeTexto 8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5" name="CaixaDeTexto 8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6" name="CaixaDeTexto 8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7" name="CaixaDeTexto 8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8" name="CaixaDeTexto 8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9" name="CaixaDeTexto 8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0" name="CaixaDeTexto 8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1" name="CaixaDeTexto 8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2" name="CaixaDeTexto 8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13" name="CaixaDeTexto 81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4" name="CaixaDeTexto 8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5" name="CaixaDeTexto 8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6" name="CaixaDeTexto 8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7" name="CaixaDeTexto 8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8" name="CaixaDeTexto 8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9" name="CaixaDeTexto 8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0" name="CaixaDeTexto 8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1" name="CaixaDeTexto 8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2" name="CaixaDeTexto 8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3" name="CaixaDeTexto 8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4" name="CaixaDeTexto 8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25" name="CaixaDeTexto 82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6" name="CaixaDeTexto 8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7" name="CaixaDeTexto 8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8" name="CaixaDeTexto 8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9" name="CaixaDeTexto 8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0" name="CaixaDeTexto 8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1" name="CaixaDeTexto 8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2" name="CaixaDeTexto 8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3" name="CaixaDeTexto 8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4" name="CaixaDeTexto 8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5" name="CaixaDeTexto 8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36" name="CaixaDeTexto 83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7" name="CaixaDeTexto 8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8" name="CaixaDeTexto 8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9" name="CaixaDeTexto 8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0" name="CaixaDeTexto 8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1" name="CaixaDeTexto 8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2" name="CaixaDeTexto 8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3" name="CaixaDeTexto 8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4" name="CaixaDeTexto 8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5" name="CaixaDeTexto 8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46" name="CaixaDeTexto 84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7" name="CaixaDeTexto 8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8" name="CaixaDeTexto 8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9" name="CaixaDeTexto 8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0" name="CaixaDeTexto 8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1" name="CaixaDeTexto 8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2" name="CaixaDeTexto 8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3" name="CaixaDeTexto 8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4" name="CaixaDeTexto 8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5" name="CaixaDeTexto 8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6" name="CaixaDeTexto 8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57" name="CaixaDeTexto 85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8" name="CaixaDeTexto 8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9" name="CaixaDeTexto 8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0" name="CaixaDeTexto 8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1" name="CaixaDeTexto 8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2" name="CaixaDeTexto 8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3" name="CaixaDeTexto 8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4" name="CaixaDeTexto 8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5" name="CaixaDeTexto 8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6" name="CaixaDeTexto 8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7" name="CaixaDeTexto 8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68" name="CaixaDeTexto 86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9" name="CaixaDeTexto 8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0" name="CaixaDeTexto 8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1" name="CaixaDeTexto 8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2" name="CaixaDeTexto 8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3" name="CaixaDeTexto 8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4" name="CaixaDeTexto 8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5" name="CaixaDeTexto 8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6" name="CaixaDeTexto 8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77" name="CaixaDeTexto 87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8" name="CaixaDeTexto 8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9" name="CaixaDeTexto 8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0" name="CaixaDeTexto 8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1" name="CaixaDeTexto 8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2" name="CaixaDeTexto 8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3" name="CaixaDeTexto 8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84" name="CaixaDeTexto 88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5" name="CaixaDeTexto 8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6" name="CaixaDeTexto 8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7" name="CaixaDeTexto 8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8" name="CaixaDeTexto 8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9" name="CaixaDeTexto 8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90" name="CaixaDeTexto 88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1" name="CaixaDeTexto 8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2" name="CaixaDeTexto 8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3" name="CaixaDeTexto 8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4" name="CaixaDeTexto 8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5" name="CaixaDeTexto 8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6" name="CaixaDeTexto 8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7" name="CaixaDeTexto 8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8" name="CaixaDeTexto 8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9" name="CaixaDeTexto 8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0" name="CaixaDeTexto 8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01" name="CaixaDeTexto 90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2" name="CaixaDeTexto 9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3" name="CaixaDeTexto 9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4" name="CaixaDeTexto 9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5" name="CaixaDeTexto 9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6" name="CaixaDeTexto 9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7" name="CaixaDeTexto 9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8" name="CaixaDeTexto 9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9" name="CaixaDeTexto 9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10" name="CaixaDeTexto 90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1" name="CaixaDeTexto 9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2" name="CaixaDeTexto 9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3" name="CaixaDeTexto 9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4" name="CaixaDeTexto 9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5" name="CaixaDeTexto 9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6" name="CaixaDeTexto 9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17" name="CaixaDeTexto 91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8" name="CaixaDeTexto 9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9" name="CaixaDeTexto 9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0" name="CaixaDeTexto 9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1" name="CaixaDeTexto 9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2" name="CaixaDeTexto 9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23" name="CaixaDeTexto 92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4" name="CaixaDeTexto 9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5" name="CaixaDeTexto 9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6" name="CaixaDeTexto 9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7" name="CaixaDeTexto 9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8" name="CaixaDeTexto 9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9" name="CaixaDeTexto 9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0" name="CaixaDeTexto 9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1" name="CaixaDeTexto 9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2" name="CaixaDeTexto 9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33" name="CaixaDeTexto 93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4" name="CaixaDeTexto 9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5" name="CaixaDeTexto 9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6" name="CaixaDeTexto 9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7" name="CaixaDeTexto 9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8" name="CaixaDeTexto 9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9" name="CaixaDeTexto 9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0" name="CaixaDeTexto 9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1" name="CaixaDeTexto 9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42" name="CaixaDeTexto 94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3" name="CaixaDeTexto 9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4" name="CaixaDeTexto 9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5" name="CaixaDeTexto 9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6" name="CaixaDeTexto 9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7" name="CaixaDeTexto 9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8" name="CaixaDeTexto 9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49" name="CaixaDeTexto 94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0" name="CaixaDeTexto 9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1" name="CaixaDeTexto 9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2" name="CaixaDeTexto 9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3" name="CaixaDeTexto 9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4" name="CaixaDeTexto 9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55" name="CaixaDeTexto 95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6" name="CaixaDeTexto 9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7" name="CaixaDeTexto 9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8" name="CaixaDeTexto 9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9" name="CaixaDeTexto 9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0" name="CaixaDeTexto 9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1" name="CaixaDeTexto 9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2" name="CaixaDeTexto 9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3" name="CaixaDeTexto 9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4" name="CaixaDeTexto 9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5" name="CaixaDeTexto 9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6" name="CaixaDeTexto 9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7" name="CaixaDeTexto 9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8" name="CaixaDeTexto 9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69" name="CaixaDeTexto 96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0" name="CaixaDeTexto 9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1" name="CaixaDeTexto 9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2" name="CaixaDeTexto 9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3" name="CaixaDeTexto 9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4" name="CaixaDeTexto 9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5" name="CaixaDeTexto 9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6" name="CaixaDeTexto 9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7" name="CaixaDeTexto 9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8" name="CaixaDeTexto 9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9" name="CaixaDeTexto 9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80" name="CaixaDeTexto 97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1" name="CaixaDeTexto 9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2" name="CaixaDeTexto 9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3" name="CaixaDeTexto 9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4" name="CaixaDeTexto 9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5" name="CaixaDeTexto 9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6" name="CaixaDeTexto 9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7" name="CaixaDeTexto 9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88" name="CaixaDeTexto 98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9" name="CaixaDeTexto 9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0" name="CaixaDeTexto 9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1" name="CaixaDeTexto 9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2" name="CaixaDeTexto 9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3" name="CaixaDeTexto 9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4" name="CaixaDeTexto 9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95" name="CaixaDeTexto 99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6" name="CaixaDeTexto 9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7" name="CaixaDeTexto 9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8" name="CaixaDeTexto 9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9" name="CaixaDeTexto 9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0" name="CaixaDeTexto 9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1" name="CaixaDeTexto 10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2" name="CaixaDeTexto 10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3" name="CaixaDeTexto 10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4" name="CaixaDeTexto 10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5" name="CaixaDeTexto 10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6" name="CaixaDeTexto 10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7" name="CaixaDeTexto 10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08" name="CaixaDeTexto 100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9" name="CaixaDeTexto 10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0" name="CaixaDeTexto 10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1" name="CaixaDeTexto 10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2" name="CaixaDeTexto 10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3" name="CaixaDeTexto 10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4" name="CaixaDeTexto 10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5" name="CaixaDeTexto 10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6" name="CaixaDeTexto 10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7" name="CaixaDeTexto 10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8" name="CaixaDeTexto 10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9" name="CaixaDeTexto 10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0" name="CaixaDeTexto 10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21" name="CaixaDeTexto 102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2" name="CaixaDeTexto 10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3" name="CaixaDeTexto 10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4" name="CaixaDeTexto 10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5" name="CaixaDeTexto 10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6" name="CaixaDeTexto 10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7" name="CaixaDeTexto 10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8" name="CaixaDeTexto 10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9" name="CaixaDeTexto 10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0" name="CaixaDeTexto 10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1" name="CaixaDeTexto 10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2" name="CaixaDeTexto 10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3" name="CaixaDeTexto 10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4" name="CaixaDeTexto 10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5" name="CaixaDeTexto 10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36" name="CaixaDeTexto 103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7" name="CaixaDeTexto 10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8" name="CaixaDeTexto 10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9" name="CaixaDeTexto 10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0" name="CaixaDeTexto 10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1" name="CaixaDeTexto 10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2" name="CaixaDeTexto 10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3" name="CaixaDeTexto 10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4" name="CaixaDeTexto 10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5" name="CaixaDeTexto 10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6" name="CaixaDeTexto 10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7" name="CaixaDeTexto 10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8" name="CaixaDeTexto 10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9" name="CaixaDeTexto 10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0" name="CaixaDeTexto 10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51" name="CaixaDeTexto 105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2" name="CaixaDeTexto 10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3" name="CaixaDeTexto 10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4" name="CaixaDeTexto 10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5" name="CaixaDeTexto 10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6" name="CaixaDeTexto 10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7" name="CaixaDeTexto 10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8" name="CaixaDeTexto 10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9" name="CaixaDeTexto 10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0" name="CaixaDeTexto 10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1" name="CaixaDeTexto 10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2" name="CaixaDeTexto 10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3" name="CaixaDeTexto 10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64" name="CaixaDeTexto 106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5" name="CaixaDeTexto 10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6" name="CaixaDeTexto 10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7" name="CaixaDeTexto 10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8" name="CaixaDeTexto 10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9" name="CaixaDeTexto 10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0" name="CaixaDeTexto 10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1" name="CaixaDeTexto 10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2" name="CaixaDeTexto 10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3" name="CaixaDeTexto 10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4" name="CaixaDeTexto 10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5" name="CaixaDeTexto 10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76" name="CaixaDeTexto 107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7" name="CaixaDeTexto 10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8" name="CaixaDeTexto 10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9" name="CaixaDeTexto 10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0" name="CaixaDeTexto 10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1" name="CaixaDeTexto 10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2" name="CaixaDeTexto 10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3" name="CaixaDeTexto 10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4" name="CaixaDeTexto 10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5" name="CaixaDeTexto 10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6" name="CaixaDeTexto 10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7" name="CaixaDeTexto 10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8" name="CaixaDeTexto 10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9" name="CaixaDeTexto 10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0" name="CaixaDeTexto 10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91" name="CaixaDeTexto 109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2" name="CaixaDeTexto 10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3" name="CaixaDeTexto 10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4" name="CaixaDeTexto 10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5" name="CaixaDeTexto 10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6" name="CaixaDeTexto 10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7" name="CaixaDeTexto 10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8" name="CaixaDeTexto 10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9" name="CaixaDeTexto 10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0" name="CaixaDeTexto 10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1" name="CaixaDeTexto 11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2" name="CaixaDeTexto 11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3" name="CaixaDeTexto 11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4" name="CaixaDeTexto 11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5" name="CaixaDeTexto 11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06" name="CaixaDeTexto 110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7" name="CaixaDeTexto 11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8" name="CaixaDeTexto 11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9" name="CaixaDeTexto 11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0" name="CaixaDeTexto 11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1" name="CaixaDeTexto 11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2" name="CaixaDeTexto 11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3" name="CaixaDeTexto 11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4" name="CaixaDeTexto 11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5" name="CaixaDeTexto 11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6" name="CaixaDeTexto 11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7" name="CaixaDeTexto 11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18" name="CaixaDeTexto 111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9" name="CaixaDeTexto 11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0" name="CaixaDeTexto 11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1" name="CaixaDeTexto 11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2" name="CaixaDeTexto 11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3" name="CaixaDeTexto 11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4" name="CaixaDeTexto 11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5" name="CaixaDeTexto 11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6" name="CaixaDeTexto 11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7" name="CaixaDeTexto 11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8" name="CaixaDeTexto 11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9" name="CaixaDeTexto 11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30" name="CaixaDeTexto 112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1" name="CaixaDeTexto 11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2" name="CaixaDeTexto 11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3" name="CaixaDeTexto 11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4" name="CaixaDeTexto 11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5" name="CaixaDeTexto 11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6" name="CaixaDeTexto 11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7" name="CaixaDeTexto 11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8" name="CaixaDeTexto 11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9" name="CaixaDeTexto 11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0" name="CaixaDeTexto 11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1" name="CaixaDeTexto 11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2" name="CaixaDeTexto 11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3" name="CaixaDeTexto 11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44" name="CaixaDeTexto 114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5" name="CaixaDeTexto 11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6" name="CaixaDeTexto 11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7" name="CaixaDeTexto 11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8" name="CaixaDeTexto 11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9" name="CaixaDeTexto 11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0" name="CaixaDeTexto 11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1" name="CaixaDeTexto 11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2" name="CaixaDeTexto 11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3" name="CaixaDeTexto 11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4" name="CaixaDeTexto 11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5" name="CaixaDeTexto 11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6" name="CaixaDeTexto 11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7" name="CaixaDeTexto 11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8" name="CaixaDeTexto 11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59" name="CaixaDeTexto 115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0" name="CaixaDeTexto 11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1" name="CaixaDeTexto 11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2" name="CaixaDeTexto 11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3" name="CaixaDeTexto 11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4" name="CaixaDeTexto 11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5" name="CaixaDeTexto 11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6" name="CaixaDeTexto 11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7" name="CaixaDeTexto 11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8" name="CaixaDeTexto 11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9" name="CaixaDeTexto 11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0" name="CaixaDeTexto 11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1" name="CaixaDeTexto 11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72" name="CaixaDeTexto 117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3" name="CaixaDeTexto 11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4" name="CaixaDeTexto 11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5" name="CaixaDeTexto 11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6" name="CaixaDeTexto 11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7" name="CaixaDeTexto 11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8" name="CaixaDeTexto 11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9" name="CaixaDeTexto 11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0" name="CaixaDeTexto 11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1" name="CaixaDeTexto 11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2" name="CaixaDeTexto 11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3" name="CaixaDeTexto 11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84" name="CaixaDeTexto 118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5" name="CaixaDeTexto 11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6" name="CaixaDeTexto 11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7" name="CaixaDeTexto 11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8" name="CaixaDeTexto 11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9" name="CaixaDeTexto 11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0" name="CaixaDeTexto 11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1" name="CaixaDeTexto 11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2" name="CaixaDeTexto 11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3" name="CaixaDeTexto 11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4" name="CaixaDeTexto 11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5" name="CaixaDeTexto 11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6" name="CaixaDeTexto 11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7" name="CaixaDeTexto 11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98" name="CaixaDeTexto 119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9" name="CaixaDeTexto 11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0" name="CaixaDeTexto 11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1" name="CaixaDeTexto 12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2" name="CaixaDeTexto 12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3" name="CaixaDeTexto 12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4" name="CaixaDeTexto 12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5" name="CaixaDeTexto 12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6" name="CaixaDeTexto 12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7" name="CaixaDeTexto 12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8" name="CaixaDeTexto 12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9" name="CaixaDeTexto 12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0" name="CaixaDeTexto 12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1" name="CaixaDeTexto 12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12" name="CaixaDeTexto 121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3" name="CaixaDeTexto 12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4" name="CaixaDeTexto 12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5" name="CaixaDeTexto 12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6" name="CaixaDeTexto 12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7" name="CaixaDeTexto 12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8" name="CaixaDeTexto 12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9" name="CaixaDeTexto 12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0" name="CaixaDeTexto 12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1" name="CaixaDeTexto 12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2" name="CaixaDeTexto 12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23" name="CaixaDeTexto 122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4" name="CaixaDeTexto 12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5" name="CaixaDeTexto 12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6" name="CaixaDeTexto 12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7" name="CaixaDeTexto 12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8" name="CaixaDeTexto 12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9" name="CaixaDeTexto 12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0" name="CaixaDeTexto 12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31" name="CaixaDeTexto 123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2" name="CaixaDeTexto 12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3" name="CaixaDeTexto 12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4" name="CaixaDeTexto 12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5" name="CaixaDeTexto 12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6" name="CaixaDeTexto 12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7" name="CaixaDeTexto 12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38" name="CaixaDeTexto 123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9" name="CaixaDeTexto 12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0" name="CaixaDeTexto 12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1" name="CaixaDeTexto 12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2" name="CaixaDeTexto 12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3" name="CaixaDeTexto 12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4" name="CaixaDeTexto 12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5" name="CaixaDeTexto 12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6" name="CaixaDeTexto 12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7" name="CaixaDeTexto 12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8" name="CaixaDeTexto 12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9" name="CaixaDeTexto 12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0" name="CaixaDeTexto 12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1" name="CaixaDeTexto 12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52" name="CaixaDeTexto 125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3" name="CaixaDeTexto 12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4" name="CaixaDeTexto 12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5" name="CaixaDeTexto 12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6" name="CaixaDeTexto 12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7" name="CaixaDeTexto 12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8" name="CaixaDeTexto 12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9" name="CaixaDeTexto 12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0" name="CaixaDeTexto 12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1" name="CaixaDeTexto 12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2" name="CaixaDeTexto 12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63" name="CaixaDeTexto 126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4" name="CaixaDeTexto 12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5" name="CaixaDeTexto 12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6" name="CaixaDeTexto 12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7" name="CaixaDeTexto 12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8" name="CaixaDeTexto 12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9" name="CaixaDeTexto 12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0" name="CaixaDeTexto 12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71" name="CaixaDeTexto 127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2" name="CaixaDeTexto 12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3" name="CaixaDeTexto 12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4" name="CaixaDeTexto 12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5" name="CaixaDeTexto 12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6" name="CaixaDeTexto 12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7" name="CaixaDeTexto 12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78" name="CaixaDeTexto 127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9" name="CaixaDeTexto 12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0" name="CaixaDeTexto 12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1" name="CaixaDeTexto 12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2" name="CaixaDeTexto 12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3" name="CaixaDeTexto 12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4" name="CaixaDeTexto 12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5" name="CaixaDeTexto 12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6" name="CaixaDeTexto 12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7" name="CaixaDeTexto 12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8" name="CaixaDeTexto 12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9" name="CaixaDeTexto 12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0" name="CaixaDeTexto 12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91" name="CaixaDeTexto 129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2" name="CaixaDeTexto 12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3" name="CaixaDeTexto 12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4" name="CaixaDeTexto 12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5" name="CaixaDeTexto 12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6" name="CaixaDeTexto 12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7" name="CaixaDeTexto 12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8" name="CaixaDeTexto 12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9" name="CaixaDeTexto 12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0" name="CaixaDeTexto 12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1" name="CaixaDeTexto 13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02" name="CaixaDeTexto 130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3" name="CaixaDeTexto 13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4" name="CaixaDeTexto 13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5" name="CaixaDeTexto 13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6" name="CaixaDeTexto 13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7" name="CaixaDeTexto 13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8" name="CaixaDeTexto 13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9" name="CaixaDeTexto 13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10" name="CaixaDeTexto 130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1" name="CaixaDeTexto 13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2" name="CaixaDeTexto 13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3" name="CaixaDeTexto 13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4" name="CaixaDeTexto 13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5" name="CaixaDeTexto 13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6" name="CaixaDeTexto 13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17" name="CaixaDeTexto 131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8" name="CaixaDeTexto 13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9" name="CaixaDeTexto 13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0" name="CaixaDeTexto 13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1" name="CaixaDeTexto 13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2" name="CaixaDeTexto 13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3" name="CaixaDeTexto 13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4" name="CaixaDeTexto 13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5" name="CaixaDeTexto 13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6" name="CaixaDeTexto 13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7" name="CaixaDeTexto 13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28" name="CaixaDeTexto 132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9" name="CaixaDeTexto 13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0" name="CaixaDeTexto 13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1" name="CaixaDeTexto 13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2" name="CaixaDeTexto 13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3" name="CaixaDeTexto 13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4" name="CaixaDeTexto 13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5" name="CaixaDeTexto 13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6" name="CaixaDeTexto 13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7" name="CaixaDeTexto 13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8" name="CaixaDeTexto 13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39" name="CaixaDeTexto 133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0" name="CaixaDeTexto 13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1" name="CaixaDeTexto 13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2" name="CaixaDeTexto 13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3" name="CaixaDeTexto 13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4" name="CaixaDeTexto 13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5" name="CaixaDeTexto 13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6" name="CaixaDeTexto 13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7" name="CaixaDeTexto 13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8" name="CaixaDeTexto 13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9" name="CaixaDeTexto 13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0" name="CaixaDeTexto 13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51" name="CaixaDeTexto 135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2" name="CaixaDeTexto 13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3" name="CaixaDeTexto 13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4" name="CaixaDeTexto 13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5" name="CaixaDeTexto 13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6" name="CaixaDeTexto 13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7" name="CaixaDeTexto 13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8" name="CaixaDeTexto 13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9" name="CaixaDeTexto 13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0" name="CaixaDeTexto 13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1" name="CaixaDeTexto 13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2" name="CaixaDeTexto 13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63" name="CaixaDeTexto 136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4" name="CaixaDeTexto 13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5" name="CaixaDeTexto 13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6" name="CaixaDeTexto 13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7" name="CaixaDeTexto 13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8" name="CaixaDeTexto 13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9" name="CaixaDeTexto 13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0" name="CaixaDeTexto 13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1" name="CaixaDeTexto 13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2" name="CaixaDeTexto 13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3" name="CaixaDeTexto 13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74" name="CaixaDeTexto 137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5" name="CaixaDeTexto 13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6" name="CaixaDeTexto 13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7" name="CaixaDeTexto 13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8" name="CaixaDeTexto 13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9" name="CaixaDeTexto 13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0" name="CaixaDeTexto 13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1" name="CaixaDeTexto 13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2" name="CaixaDeTexto 13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3" name="CaixaDeTexto 13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84" name="CaixaDeTexto 138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5" name="CaixaDeTexto 13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6" name="CaixaDeTexto 13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7" name="CaixaDeTexto 13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8" name="CaixaDeTexto 13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9" name="CaixaDeTexto 13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0" name="CaixaDeTexto 13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1" name="CaixaDeTexto 13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2" name="CaixaDeTexto 13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3" name="CaixaDeTexto 13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4" name="CaixaDeTexto 13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5" name="CaixaDeTexto 13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96" name="CaixaDeTexto 139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7" name="CaixaDeTexto 13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8" name="CaixaDeTexto 13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9" name="CaixaDeTexto 13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0" name="CaixaDeTexto 13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1" name="CaixaDeTexto 14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2" name="CaixaDeTexto 14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3" name="CaixaDeTexto 14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4" name="CaixaDeTexto 14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5" name="CaixaDeTexto 14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6" name="CaixaDeTexto 14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7" name="CaixaDeTexto 14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08" name="CaixaDeTexto 140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9" name="CaixaDeTexto 14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0" name="CaixaDeTexto 14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1" name="CaixaDeTexto 14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2" name="CaixaDeTexto 14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3" name="CaixaDeTexto 14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4" name="CaixaDeTexto 14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5" name="CaixaDeTexto 14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6" name="CaixaDeTexto 14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7" name="CaixaDeTexto 14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18" name="CaixaDeTexto 141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9" name="CaixaDeTexto 14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0" name="CaixaDeTexto 14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1" name="CaixaDeTexto 14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2" name="CaixaDeTexto 14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3" name="CaixaDeTexto 14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4" name="CaixaDeTexto 14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5" name="CaixaDeTexto 14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6" name="CaixaDeTexto 14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7" name="CaixaDeTexto 14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28" name="CaixaDeTexto 142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9" name="CaixaDeTexto 14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0" name="CaixaDeTexto 14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1" name="CaixaDeTexto 14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2" name="CaixaDeTexto 14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3" name="CaixaDeTexto 14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4" name="CaixaDeTexto 14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5" name="CaixaDeTexto 14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6" name="CaixaDeTexto 14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7" name="CaixaDeTexto 14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8" name="CaixaDeTexto 14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39" name="CaixaDeTexto 143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0" name="CaixaDeTexto 14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1" name="CaixaDeTexto 14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2" name="CaixaDeTexto 14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3" name="CaixaDeTexto 14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4" name="CaixaDeTexto 14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5" name="CaixaDeTexto 14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6" name="CaixaDeTexto 14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7" name="CaixaDeTexto 14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8" name="CaixaDeTexto 14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9" name="CaixaDeTexto 14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0" name="CaixaDeTexto 14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51" name="CaixaDeTexto 145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2" name="CaixaDeTexto 14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3" name="CaixaDeTexto 14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4" name="CaixaDeTexto 14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5" name="CaixaDeTexto 14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6" name="CaixaDeTexto 14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7" name="CaixaDeTexto 14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8" name="CaixaDeTexto 14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9" name="CaixaDeTexto 14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0" name="CaixaDeTexto 14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1" name="CaixaDeTexto 14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62" name="CaixaDeTexto 146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3" name="CaixaDeTexto 14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4" name="CaixaDeTexto 14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5" name="CaixaDeTexto 14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6" name="CaixaDeTexto 14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7" name="CaixaDeTexto 14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8" name="CaixaDeTexto 14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9" name="CaixaDeTexto 14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0" name="CaixaDeTexto 14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1" name="CaixaDeTexto 14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72" name="CaixaDeTexto 147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3" name="CaixaDeTexto 14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4" name="CaixaDeTexto 14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5" name="CaixaDeTexto 14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6" name="CaixaDeTexto 14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7" name="CaixaDeTexto 14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8" name="CaixaDeTexto 14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9" name="CaixaDeTexto 14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0" name="CaixaDeTexto 14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1" name="CaixaDeTexto 14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2" name="CaixaDeTexto 14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83" name="CaixaDeTexto 148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4" name="CaixaDeTexto 14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5" name="CaixaDeTexto 14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6" name="CaixaDeTexto 14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7" name="CaixaDeTexto 14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8" name="CaixaDeTexto 14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9" name="CaixaDeTexto 14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0" name="CaixaDeTexto 14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1" name="CaixaDeTexto 14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2" name="CaixaDeTexto 14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3" name="CaixaDeTexto 14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94" name="CaixaDeTexto 149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5" name="CaixaDeTexto 14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6" name="CaixaDeTexto 14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7" name="CaixaDeTexto 14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8" name="CaixaDeTexto 14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9" name="CaixaDeTexto 14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0" name="CaixaDeTexto 14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1" name="CaixaDeTexto 15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2" name="CaixaDeTexto 15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03" name="CaixaDeTexto 150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4" name="CaixaDeTexto 15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5" name="CaixaDeTexto 15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6" name="CaixaDeTexto 15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7" name="CaixaDeTexto 15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8" name="CaixaDeTexto 15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9" name="CaixaDeTexto 15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10" name="CaixaDeTexto 150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1" name="CaixaDeTexto 15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2" name="CaixaDeTexto 15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3" name="CaixaDeTexto 15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4" name="CaixaDeTexto 15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5" name="CaixaDeTexto 15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16" name="CaixaDeTexto 151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7" name="CaixaDeTexto 15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8" name="CaixaDeTexto 15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9" name="CaixaDeTexto 15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0" name="CaixaDeTexto 15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1" name="CaixaDeTexto 15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2" name="CaixaDeTexto 15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3" name="CaixaDeTexto 15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4" name="CaixaDeTexto 15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5" name="CaixaDeTexto 15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6" name="CaixaDeTexto 15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27" name="CaixaDeTexto 152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8" name="CaixaDeTexto 15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9" name="CaixaDeTexto 15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0" name="CaixaDeTexto 15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1" name="CaixaDeTexto 15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2" name="CaixaDeTexto 15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3" name="CaixaDeTexto 15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4" name="CaixaDeTexto 15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5" name="CaixaDeTexto 15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36" name="CaixaDeTexto 153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7" name="CaixaDeTexto 15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8" name="CaixaDeTexto 15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9" name="CaixaDeTexto 15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0" name="CaixaDeTexto 15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1" name="CaixaDeTexto 15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2" name="CaixaDeTexto 15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43" name="CaixaDeTexto 154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4" name="CaixaDeTexto 15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5" name="CaixaDeTexto 15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6" name="CaixaDeTexto 15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7" name="CaixaDeTexto 15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8" name="CaixaDeTexto 15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49" name="CaixaDeTexto 154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0" name="CaixaDeTexto 15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1" name="CaixaDeTexto 15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2" name="CaixaDeTexto 15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3" name="CaixaDeTexto 15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4" name="CaixaDeTexto 15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5" name="CaixaDeTexto 15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6" name="CaixaDeTexto 15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7" name="CaixaDeTexto 15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8" name="CaixaDeTexto 15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59" name="CaixaDeTexto 155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0" name="CaixaDeTexto 15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1" name="CaixaDeTexto 15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2" name="CaixaDeTexto 15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3" name="CaixaDeTexto 15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4" name="CaixaDeTexto 15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5" name="CaixaDeTexto 15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6" name="CaixaDeTexto 15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7" name="CaixaDeTexto 15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68" name="CaixaDeTexto 156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9" name="CaixaDeTexto 15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0" name="CaixaDeTexto 15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1" name="CaixaDeTexto 15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2" name="CaixaDeTexto 15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3" name="CaixaDeTexto 15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4" name="CaixaDeTexto 15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75" name="CaixaDeTexto 157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6" name="CaixaDeTexto 15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7" name="CaixaDeTexto 15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8" name="CaixaDeTexto 15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9" name="CaixaDeTexto 15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0" name="CaixaDeTexto 15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81" name="CaixaDeTexto 158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2" name="CaixaDeTexto 15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3" name="CaixaDeTexto 15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4" name="CaixaDeTexto 15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5" name="CaixaDeTexto 15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6" name="CaixaDeTexto 15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7" name="CaixaDeTexto 15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8" name="CaixaDeTexto 15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9" name="CaixaDeTexto 15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0" name="CaixaDeTexto 15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1" name="CaixaDeTexto 15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2" name="CaixaDeTexto 15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3" name="CaixaDeTexto 15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94" name="CaixaDeTexto 159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5" name="CaixaDeTexto 15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6" name="CaixaDeTexto 15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7" name="CaixaDeTexto 15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8" name="CaixaDeTexto 15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9" name="CaixaDeTexto 15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0" name="CaixaDeTexto 15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1" name="CaixaDeTexto 16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2" name="CaixaDeTexto 16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3" name="CaixaDeTexto 16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4" name="CaixaDeTexto 16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5" name="CaixaDeTexto 16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6" name="CaixaDeTexto 16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07" name="CaixaDeTexto 160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8" name="CaixaDeTexto 16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9" name="CaixaDeTexto 16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0" name="CaixaDeTexto 16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1" name="CaixaDeTexto 16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2" name="CaixaDeTexto 16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3" name="CaixaDeTexto 16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4" name="CaixaDeTexto 16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5" name="CaixaDeTexto 16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6" name="CaixaDeTexto 16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7" name="CaixaDeTexto 16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8" name="CaixaDeTexto 16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9" name="CaixaDeTexto 16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0" name="CaixaDeTexto 16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1" name="CaixaDeTexto 16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22" name="CaixaDeTexto 162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3" name="CaixaDeTexto 16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4" name="CaixaDeTexto 16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5" name="CaixaDeTexto 16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6" name="CaixaDeTexto 16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7" name="CaixaDeTexto 16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8" name="CaixaDeTexto 16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9" name="CaixaDeTexto 16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0" name="CaixaDeTexto 16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1" name="CaixaDeTexto 16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2" name="CaixaDeTexto 16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3" name="CaixaDeTexto 16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4" name="CaixaDeTexto 16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5" name="CaixaDeTexto 16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6" name="CaixaDeTexto 16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37" name="CaixaDeTexto 163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8" name="CaixaDeTexto 16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9" name="CaixaDeTexto 16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0" name="CaixaDeTexto 16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1" name="CaixaDeTexto 16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2" name="CaixaDeTexto 16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3" name="CaixaDeTexto 16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4" name="CaixaDeTexto 16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5" name="CaixaDeTexto 16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6" name="CaixaDeTexto 16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7" name="CaixaDeTexto 16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8" name="CaixaDeTexto 16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9" name="CaixaDeTexto 16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50" name="CaixaDeTexto 164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1" name="CaixaDeTexto 16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2" name="CaixaDeTexto 16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3" name="CaixaDeTexto 16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4" name="CaixaDeTexto 16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5" name="CaixaDeTexto 16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6" name="CaixaDeTexto 16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7" name="CaixaDeTexto 16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8" name="CaixaDeTexto 16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9" name="CaixaDeTexto 16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0" name="CaixaDeTexto 16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1" name="CaixaDeTexto 16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62" name="CaixaDeTexto 166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3" name="CaixaDeTexto 16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4" name="CaixaDeTexto 16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5" name="CaixaDeTexto 16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6" name="CaixaDeTexto 16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7" name="CaixaDeTexto 16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8" name="CaixaDeTexto 16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9" name="CaixaDeTexto 16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0" name="CaixaDeTexto 16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1" name="CaixaDeTexto 16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2" name="CaixaDeTexto 16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3" name="CaixaDeTexto 16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4" name="CaixaDeTexto 16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5" name="CaixaDeTexto 16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6" name="CaixaDeTexto 16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77" name="CaixaDeTexto 167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8" name="CaixaDeTexto 16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9" name="CaixaDeTexto 16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0" name="CaixaDeTexto 16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1" name="CaixaDeTexto 16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2" name="CaixaDeTexto 16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3" name="CaixaDeTexto 16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4" name="CaixaDeTexto 16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5" name="CaixaDeTexto 16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6" name="CaixaDeTexto 16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7" name="CaixaDeTexto 16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8" name="CaixaDeTexto 16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9" name="CaixaDeTexto 16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0" name="CaixaDeTexto 16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1" name="CaixaDeTexto 16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92" name="CaixaDeTexto 169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3" name="CaixaDeTexto 16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4" name="CaixaDeTexto 16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5" name="CaixaDeTexto 16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6" name="CaixaDeTexto 16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7" name="CaixaDeTexto 16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8" name="CaixaDeTexto 16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9" name="CaixaDeTexto 16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0" name="CaixaDeTexto 16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1" name="CaixaDeTexto 17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2" name="CaixaDeTexto 17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3" name="CaixaDeTexto 17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04" name="CaixaDeTexto 170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5" name="CaixaDeTexto 17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6" name="CaixaDeTexto 17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7" name="CaixaDeTexto 17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8" name="CaixaDeTexto 17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9" name="CaixaDeTexto 17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0" name="CaixaDeTexto 17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1" name="CaixaDeTexto 17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2" name="CaixaDeTexto 17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3" name="CaixaDeTexto 17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4" name="CaixaDeTexto 17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5" name="CaixaDeTexto 17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16" name="CaixaDeTexto 171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7" name="CaixaDeTexto 17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8" name="CaixaDeTexto 17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9" name="CaixaDeTexto 17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0" name="CaixaDeTexto 17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1" name="CaixaDeTexto 17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2" name="CaixaDeTexto 17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3" name="CaixaDeTexto 17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4" name="CaixaDeTexto 17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5" name="CaixaDeTexto 17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6" name="CaixaDeTexto 17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7" name="CaixaDeTexto 17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8" name="CaixaDeTexto 17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9" name="CaixaDeTexto 17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30" name="CaixaDeTexto 172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1" name="CaixaDeTexto 17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2" name="CaixaDeTexto 17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3" name="CaixaDeTexto 17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4" name="CaixaDeTexto 17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5" name="CaixaDeTexto 17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6" name="CaixaDeTexto 17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7" name="CaixaDeTexto 17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8" name="CaixaDeTexto 17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9" name="CaixaDeTexto 17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0" name="CaixaDeTexto 17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1" name="CaixaDeTexto 17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2" name="CaixaDeTexto 17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3" name="CaixaDeTexto 17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4" name="CaixaDeTexto 17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45" name="CaixaDeTexto 174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6" name="CaixaDeTexto 17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7" name="CaixaDeTexto 17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8" name="CaixaDeTexto 17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9" name="CaixaDeTexto 17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0" name="CaixaDeTexto 17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1" name="CaixaDeTexto 17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2" name="CaixaDeTexto 17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3" name="CaixaDeTexto 17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4" name="CaixaDeTexto 17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5" name="CaixaDeTexto 17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6" name="CaixaDeTexto 17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7" name="CaixaDeTexto 17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58" name="CaixaDeTexto 175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9" name="CaixaDeTexto 17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0" name="CaixaDeTexto 17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1" name="CaixaDeTexto 17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2" name="CaixaDeTexto 17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3" name="CaixaDeTexto 17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4" name="CaixaDeTexto 17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5" name="CaixaDeTexto 17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6" name="CaixaDeTexto 17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7" name="CaixaDeTexto 17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8" name="CaixaDeTexto 17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9" name="CaixaDeTexto 17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70" name="CaixaDeTexto 176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1" name="CaixaDeTexto 17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2" name="CaixaDeTexto 17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3" name="CaixaDeTexto 17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4" name="CaixaDeTexto 17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5" name="CaixaDeTexto 17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6" name="CaixaDeTexto 17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7" name="CaixaDeTexto 17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8" name="CaixaDeTexto 17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9" name="CaixaDeTexto 17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0" name="CaixaDeTexto 17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1" name="CaixaDeTexto 17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2" name="CaixaDeTexto 17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3" name="CaixaDeTexto 17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84" name="CaixaDeTexto 178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5" name="CaixaDeTexto 17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6" name="CaixaDeTexto 17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7" name="CaixaDeTexto 17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8" name="CaixaDeTexto 17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9" name="CaixaDeTexto 17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0" name="CaixaDeTexto 17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1" name="CaixaDeTexto 17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2" name="CaixaDeTexto 17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3" name="CaixaDeTexto 17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4" name="CaixaDeTexto 17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5" name="CaixaDeTexto 17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6" name="CaixaDeTexto 17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7" name="CaixaDeTexto 17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98" name="CaixaDeTexto 179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9" name="CaixaDeTexto 17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0" name="CaixaDeTexto 17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1" name="CaixaDeTexto 18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2" name="CaixaDeTexto 18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3" name="CaixaDeTexto 18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4" name="CaixaDeTexto 18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5" name="CaixaDeTexto 18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6" name="CaixaDeTexto 18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7" name="CaixaDeTexto 18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8" name="CaixaDeTexto 18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09" name="CaixaDeTexto 180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0" name="CaixaDeTexto 18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1" name="CaixaDeTexto 18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2" name="CaixaDeTexto 18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3" name="CaixaDeTexto 18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4" name="CaixaDeTexto 18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5" name="CaixaDeTexto 18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6" name="CaixaDeTexto 18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17" name="CaixaDeTexto 181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8" name="CaixaDeTexto 18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9" name="CaixaDeTexto 18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0" name="CaixaDeTexto 18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1" name="CaixaDeTexto 18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2" name="CaixaDeTexto 18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3" name="CaixaDeTexto 18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24" name="CaixaDeTexto 182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5" name="CaixaDeTexto 18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6" name="CaixaDeTexto 18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7" name="CaixaDeTexto 18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8" name="CaixaDeTexto 18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9" name="CaixaDeTexto 18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0" name="CaixaDeTexto 18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1" name="CaixaDeTexto 18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2" name="CaixaDeTexto 18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3" name="CaixaDeTexto 18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4" name="CaixaDeTexto 18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5" name="CaixaDeTexto 18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6" name="CaixaDeTexto 18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7" name="CaixaDeTexto 18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38" name="CaixaDeTexto 183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9" name="CaixaDeTexto 18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0" name="CaixaDeTexto 18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1" name="CaixaDeTexto 18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2" name="CaixaDeTexto 18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3" name="CaixaDeTexto 18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4" name="CaixaDeTexto 18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5" name="CaixaDeTexto 18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6" name="CaixaDeTexto 18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7" name="CaixaDeTexto 18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8" name="CaixaDeTexto 18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49" name="CaixaDeTexto 184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0" name="CaixaDeTexto 18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1" name="CaixaDeTexto 18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2" name="CaixaDeTexto 18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3" name="CaixaDeTexto 18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4" name="CaixaDeTexto 18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5" name="CaixaDeTexto 18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6" name="CaixaDeTexto 18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57" name="CaixaDeTexto 185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8" name="CaixaDeTexto 18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9" name="CaixaDeTexto 18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0" name="CaixaDeTexto 18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1" name="CaixaDeTexto 18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2" name="CaixaDeTexto 18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3" name="CaixaDeTexto 18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64" name="CaixaDeTexto 186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5" name="CaixaDeTexto 18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6" name="CaixaDeTexto 18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7" name="CaixaDeTexto 18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8" name="CaixaDeTexto 18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9" name="CaixaDeTexto 18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0" name="CaixaDeTexto 18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1" name="CaixaDeTexto 18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2" name="CaixaDeTexto 18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3" name="CaixaDeTexto 18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4" name="CaixaDeTexto 18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5" name="CaixaDeTexto 18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6" name="CaixaDeTexto 18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7" name="CaixaDeTexto 18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78" name="CaixaDeTexto 187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9" name="CaixaDeTexto 18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0" name="CaixaDeTexto 18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1" name="CaixaDeTexto 18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2" name="CaixaDeTexto 18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3" name="CaixaDeTexto 18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4" name="CaixaDeTexto 18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5" name="CaixaDeTexto 18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6" name="CaixaDeTexto 18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7" name="CaixaDeTexto 18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8" name="CaixaDeTexto 18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89" name="CaixaDeTexto 188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0" name="CaixaDeTexto 18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1" name="CaixaDeTexto 18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2" name="CaixaDeTexto 18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3" name="CaixaDeTexto 18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4" name="CaixaDeTexto 18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5" name="CaixaDeTexto 18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6" name="CaixaDeTexto 18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97" name="CaixaDeTexto 189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8" name="CaixaDeTexto 18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9" name="CaixaDeTexto 18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0" name="CaixaDeTexto 18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1" name="CaixaDeTexto 19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2" name="CaixaDeTexto 19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3" name="CaixaDeTexto 19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04" name="CaixaDeTexto 190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5" name="CaixaDeTexto 19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6" name="CaixaDeTexto 19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7" name="CaixaDeTexto 19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8" name="CaixaDeTexto 19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9" name="CaixaDeTexto 19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0" name="CaixaDeTexto 19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1" name="CaixaDeTexto 19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2" name="CaixaDeTexto 19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3" name="CaixaDeTexto 19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4" name="CaixaDeTexto 19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5" name="CaixaDeTexto 19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6" name="CaixaDeTexto 19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7" name="CaixaDeTexto 19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18" name="CaixaDeTexto 191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9" name="CaixaDeTexto 19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0" name="CaixaDeTexto 19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1" name="CaixaDeTexto 19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2" name="CaixaDeTexto 19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3" name="CaixaDeTexto 19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4" name="CaixaDeTexto 19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5" name="CaixaDeTexto 19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6" name="CaixaDeTexto 19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7" name="CaixaDeTexto 19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8" name="CaixaDeTexto 19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29" name="CaixaDeTexto 192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0" name="CaixaDeTexto 19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1" name="CaixaDeTexto 19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2" name="CaixaDeTexto 19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3" name="CaixaDeTexto 19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4" name="CaixaDeTexto 19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5" name="CaixaDeTexto 19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6" name="CaixaDeTexto 19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37" name="CaixaDeTexto 193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8" name="CaixaDeTexto 19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9" name="CaixaDeTexto 19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0" name="CaixaDeTexto 19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1" name="CaixaDeTexto 19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2" name="CaixaDeTexto 19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3" name="CaixaDeTexto 19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44" name="CaixaDeTexto 194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5" name="CaixaDeTexto 19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6" name="CaixaDeTexto 19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7" name="CaixaDeTexto 19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8" name="CaixaDeTexto 19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9" name="CaixaDeTexto 19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0" name="CaixaDeTexto 19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1" name="CaixaDeTexto 19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2" name="CaixaDeTexto 19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3" name="CaixaDeTexto 19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4" name="CaixaDeTexto 19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5" name="CaixaDeTexto 19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6" name="CaixaDeTexto 19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57" name="CaixaDeTexto 195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8" name="CaixaDeTexto 19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9" name="CaixaDeTexto 19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0" name="CaixaDeTexto 19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1" name="CaixaDeTexto 19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2" name="CaixaDeTexto 19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3" name="CaixaDeTexto 19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4" name="CaixaDeTexto 19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5" name="CaixaDeTexto 19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6" name="CaixaDeTexto 19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7" name="CaixaDeTexto 19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8" name="CaixaDeTexto 19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9" name="CaixaDeTexto 19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70" name="CaixaDeTexto 196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1" name="CaixaDeTexto 19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2" name="CaixaDeTexto 19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3" name="CaixaDeTexto 19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4" name="CaixaDeTexto 19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5" name="CaixaDeTexto 19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6" name="CaixaDeTexto 19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7" name="CaixaDeTexto 19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8" name="CaixaDeTexto 19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9" name="CaixaDeTexto 19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0" name="CaixaDeTexto 19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1" name="CaixaDeTexto 19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2" name="CaixaDeTexto 19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3" name="CaixaDeTexto 19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4" name="CaixaDeTexto 19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85" name="CaixaDeTexto 198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6" name="CaixaDeTexto 19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7" name="CaixaDeTexto 19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8" name="CaixaDeTexto 19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9" name="CaixaDeTexto 19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0" name="CaixaDeTexto 19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1" name="CaixaDeTexto 19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2" name="CaixaDeTexto 19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3" name="CaixaDeTexto 19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4" name="CaixaDeTexto 19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5" name="CaixaDeTexto 19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6" name="CaixaDeTexto 19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7" name="CaixaDeTexto 19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8" name="CaixaDeTexto 19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9" name="CaixaDeTexto 19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00" name="CaixaDeTexto 199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1" name="CaixaDeTexto 20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2" name="CaixaDeTexto 20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3" name="CaixaDeTexto 20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4" name="CaixaDeTexto 20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5" name="CaixaDeTexto 20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6" name="CaixaDeTexto 20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7" name="CaixaDeTexto 20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8" name="CaixaDeTexto 20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9" name="CaixaDeTexto 20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0" name="CaixaDeTexto 20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1" name="CaixaDeTexto 20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2" name="CaixaDeTexto 20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13" name="CaixaDeTexto 201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4" name="CaixaDeTexto 20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5" name="CaixaDeTexto 20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6" name="CaixaDeTexto 20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7" name="CaixaDeTexto 20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8" name="CaixaDeTexto 20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9" name="CaixaDeTexto 20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0" name="CaixaDeTexto 20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1" name="CaixaDeTexto 20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2" name="CaixaDeTexto 20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3" name="CaixaDeTexto 20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4" name="CaixaDeTexto 20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25" name="CaixaDeTexto 202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6" name="CaixaDeTexto 20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7" name="CaixaDeTexto 20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8" name="CaixaDeTexto 20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9" name="CaixaDeTexto 20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0" name="CaixaDeTexto 20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1" name="CaixaDeTexto 20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2" name="CaixaDeTexto 20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3" name="CaixaDeTexto 20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4" name="CaixaDeTexto 20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5" name="CaixaDeTexto 20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6" name="CaixaDeTexto 20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7" name="CaixaDeTexto 20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8" name="CaixaDeTexto 20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9" name="CaixaDeTexto 20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40" name="CaixaDeTexto 203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1" name="CaixaDeTexto 20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2" name="CaixaDeTexto 20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3" name="CaixaDeTexto 20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4" name="CaixaDeTexto 20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5" name="CaixaDeTexto 20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6" name="CaixaDeTexto 20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7" name="CaixaDeTexto 20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8" name="CaixaDeTexto 20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9" name="CaixaDeTexto 20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0" name="CaixaDeTexto 20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1" name="CaixaDeTexto 20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2" name="CaixaDeTexto 20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3" name="CaixaDeTexto 20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4" name="CaixaDeTexto 20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55" name="CaixaDeTexto 205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6" name="CaixaDeTexto 20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7" name="CaixaDeTexto 20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8" name="CaixaDeTexto 20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9" name="CaixaDeTexto 20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0" name="CaixaDeTexto 20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1" name="CaixaDeTexto 20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2" name="CaixaDeTexto 20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3" name="CaixaDeTexto 20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4" name="CaixaDeTexto 20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5" name="CaixaDeTexto 20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6" name="CaixaDeTexto 20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67" name="CaixaDeTexto 206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8" name="CaixaDeTexto 20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9" name="CaixaDeTexto 20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0" name="CaixaDeTexto 20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1" name="CaixaDeTexto 20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2" name="CaixaDeTexto 20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3" name="CaixaDeTexto 20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4" name="CaixaDeTexto 20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5" name="CaixaDeTexto 20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6" name="CaixaDeTexto 20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7" name="CaixaDeTexto 20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8" name="CaixaDeTexto 20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79" name="CaixaDeTexto 207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0" name="CaixaDeTexto 20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1" name="CaixaDeTexto 20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2" name="CaixaDeTexto 20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3" name="CaixaDeTexto 20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4" name="CaixaDeTexto 20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5" name="CaixaDeTexto 20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6" name="CaixaDeTexto 20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7" name="CaixaDeTexto 20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8" name="CaixaDeTexto 20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9" name="CaixaDeTexto 20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0" name="CaixaDeTexto 20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1" name="CaixaDeTexto 20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2" name="CaixaDeTexto 20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93" name="CaixaDeTexto 209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4" name="CaixaDeTexto 20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5" name="CaixaDeTexto 20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6" name="CaixaDeTexto 20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7" name="CaixaDeTexto 20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8" name="CaixaDeTexto 20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9" name="CaixaDeTexto 20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0" name="CaixaDeTexto 20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1" name="CaixaDeTexto 21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2" name="CaixaDeTexto 21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3" name="CaixaDeTexto 21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4" name="CaixaDeTexto 21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5" name="CaixaDeTexto 21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6" name="CaixaDeTexto 21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7" name="CaixaDeTexto 21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08" name="CaixaDeTexto 210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9" name="CaixaDeTexto 21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0" name="CaixaDeTexto 21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1" name="CaixaDeTexto 21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2" name="CaixaDeTexto 21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3" name="CaixaDeTexto 21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4" name="CaixaDeTexto 21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5" name="CaixaDeTexto 21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6" name="CaixaDeTexto 21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7" name="CaixaDeTexto 21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8" name="CaixaDeTexto 21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9" name="CaixaDeTexto 21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0" name="CaixaDeTexto 21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21" name="CaixaDeTexto 212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2" name="CaixaDeTexto 21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3" name="CaixaDeTexto 21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4" name="CaixaDeTexto 21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5" name="CaixaDeTexto 21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6" name="CaixaDeTexto 21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7" name="CaixaDeTexto 21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8" name="CaixaDeTexto 21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9" name="CaixaDeTexto 21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0" name="CaixaDeTexto 21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1" name="CaixaDeTexto 21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2" name="CaixaDeTexto 21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33" name="CaixaDeTexto 213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4" name="CaixaDeTexto 21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5" name="CaixaDeTexto 21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6" name="CaixaDeTexto 21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7" name="CaixaDeTexto 21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8" name="CaixaDeTexto 21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9" name="CaixaDeTexto 21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0" name="CaixaDeTexto 21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1" name="CaixaDeTexto 21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2" name="CaixaDeTexto 21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3" name="CaixaDeTexto 21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4" name="CaixaDeTexto 21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5" name="CaixaDeTexto 21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6" name="CaixaDeTexto 21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47" name="CaixaDeTexto 214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8" name="CaixaDeTexto 21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9" name="CaixaDeTexto 21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0" name="CaixaDeTexto 21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1" name="CaixaDeTexto 21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2" name="CaixaDeTexto 21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3" name="CaixaDeTexto 21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4" name="CaixaDeTexto 21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5" name="CaixaDeTexto 21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6" name="CaixaDeTexto 21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7" name="CaixaDeTexto 21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8" name="CaixaDeTexto 21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9" name="CaixaDeTexto 21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0" name="CaixaDeTexto 21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61" name="CaixaDeTexto 216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2" name="CaixaDeTexto 21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3" name="CaixaDeTexto 21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4" name="CaixaDeTexto 21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5" name="CaixaDeTexto 21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6" name="CaixaDeTexto 21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7" name="CaixaDeTexto 21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8" name="CaixaDeTexto 21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9" name="CaixaDeTexto 21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0" name="CaixaDeTexto 21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1" name="CaixaDeTexto 21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72" name="CaixaDeTexto 217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3" name="CaixaDeTexto 21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4" name="CaixaDeTexto 21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5" name="CaixaDeTexto 21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6" name="CaixaDeTexto 21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7" name="CaixaDeTexto 21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8" name="CaixaDeTexto 21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9" name="CaixaDeTexto 21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80" name="CaixaDeTexto 217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1" name="CaixaDeTexto 21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2" name="CaixaDeTexto 21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3" name="CaixaDeTexto 21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4" name="CaixaDeTexto 21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5" name="CaixaDeTexto 21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6" name="CaixaDeTexto 21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87" name="CaixaDeTexto 218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8" name="CaixaDeTexto 21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9" name="CaixaDeTexto 21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0" name="CaixaDeTexto 21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1" name="CaixaDeTexto 21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2" name="CaixaDeTexto 21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3" name="CaixaDeTexto 21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4" name="CaixaDeTexto 21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5" name="CaixaDeTexto 21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6" name="CaixaDeTexto 21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7" name="CaixaDeTexto 21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8" name="CaixaDeTexto 21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9" name="CaixaDeTexto 21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0" name="CaixaDeTexto 21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01" name="CaixaDeTexto 220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2" name="CaixaDeTexto 22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3" name="CaixaDeTexto 22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4" name="CaixaDeTexto 22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5" name="CaixaDeTexto 22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6" name="CaixaDeTexto 22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7" name="CaixaDeTexto 22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8" name="CaixaDeTexto 22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9" name="CaixaDeTexto 22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0" name="CaixaDeTexto 22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1" name="CaixaDeTexto 22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12" name="CaixaDeTexto 221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3" name="CaixaDeTexto 22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4" name="CaixaDeTexto 22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5" name="CaixaDeTexto 22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6" name="CaixaDeTexto 22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7" name="CaixaDeTexto 22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8" name="CaixaDeTexto 22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9" name="CaixaDeTexto 22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20" name="CaixaDeTexto 221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1" name="CaixaDeTexto 22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2" name="CaixaDeTexto 22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3" name="CaixaDeTexto 22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4" name="CaixaDeTexto 22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5" name="CaixaDeTexto 22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6" name="CaixaDeTexto 22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27" name="CaixaDeTexto 222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8" name="CaixaDeTexto 22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9" name="CaixaDeTexto 22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0" name="CaixaDeTexto 22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1" name="CaixaDeTexto 22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2" name="CaixaDeTexto 22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3" name="CaixaDeTexto 22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4" name="CaixaDeTexto 22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5" name="CaixaDeTexto 22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6" name="CaixaDeTexto 22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7" name="CaixaDeTexto 22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8" name="CaixaDeTexto 22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9" name="CaixaDeTexto 22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40" name="CaixaDeTexto 223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1" name="CaixaDeTexto 22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2" name="CaixaDeTexto 22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3" name="CaixaDeTexto 22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4" name="CaixaDeTexto 22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5" name="CaixaDeTexto 22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6" name="CaixaDeTexto 22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7" name="CaixaDeTexto 22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8" name="CaixaDeTexto 22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9" name="CaixaDeTexto 22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0" name="CaixaDeTexto 22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51" name="CaixaDeTexto 225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2" name="CaixaDeTexto 22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3" name="CaixaDeTexto 22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4" name="CaixaDeTexto 22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5" name="CaixaDeTexto 22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6" name="CaixaDeTexto 22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7" name="CaixaDeTexto 22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8" name="CaixaDeTexto 22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59" name="CaixaDeTexto 225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0" name="CaixaDeTexto 22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1" name="CaixaDeTexto 22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2" name="CaixaDeTexto 22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3" name="CaixaDeTexto 22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4" name="CaixaDeTexto 22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5" name="CaixaDeTexto 22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66" name="CaixaDeTexto 226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7" name="CaixaDeTexto 22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8" name="CaixaDeTexto 22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9" name="CaixaDeTexto 22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0" name="CaixaDeTexto 22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1" name="CaixaDeTexto 22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2" name="CaixaDeTexto 22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3" name="CaixaDeTexto 22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4" name="CaixaDeTexto 22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5" name="CaixaDeTexto 22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6" name="CaixaDeTexto 22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77" name="CaixaDeTexto 227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8" name="CaixaDeTexto 22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9" name="CaixaDeTexto 22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0" name="CaixaDeTexto 22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1" name="CaixaDeTexto 22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2" name="CaixaDeTexto 22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3" name="CaixaDeTexto 22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4" name="CaixaDeTexto 22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5" name="CaixaDeTexto 22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6" name="CaixaDeTexto 22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7" name="CaixaDeTexto 22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88" name="CaixaDeTexto 228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9" name="CaixaDeTexto 22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0" name="CaixaDeTexto 22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1" name="CaixaDeTexto 22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2" name="CaixaDeTexto 22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3" name="CaixaDeTexto 22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4" name="CaixaDeTexto 22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5" name="CaixaDeTexto 22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6" name="CaixaDeTexto 22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7" name="CaixaDeTexto 22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8" name="CaixaDeTexto 22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9" name="CaixaDeTexto 22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00" name="CaixaDeTexto 229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1" name="CaixaDeTexto 23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2" name="CaixaDeTexto 23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3" name="CaixaDeTexto 23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4" name="CaixaDeTexto 23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5" name="CaixaDeTexto 23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6" name="CaixaDeTexto 23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7" name="CaixaDeTexto 23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8" name="CaixaDeTexto 23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9" name="CaixaDeTexto 23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0" name="CaixaDeTexto 23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1" name="CaixaDeTexto 23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12" name="CaixaDeTexto 231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3" name="CaixaDeTexto 23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4" name="CaixaDeTexto 23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5" name="CaixaDeTexto 23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6" name="CaixaDeTexto 23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7" name="CaixaDeTexto 23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8" name="CaixaDeTexto 23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9" name="CaixaDeTexto 23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0" name="CaixaDeTexto 23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1" name="CaixaDeTexto 23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2" name="CaixaDeTexto 23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23" name="CaixaDeTexto 232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4" name="CaixaDeTexto 23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5" name="CaixaDeTexto 23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6" name="CaixaDeTexto 23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7" name="CaixaDeTexto 23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8" name="CaixaDeTexto 23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9" name="CaixaDeTexto 23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0" name="CaixaDeTexto 23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1" name="CaixaDeTexto 23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2" name="CaixaDeTexto 23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33" name="CaixaDeTexto 233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4" name="CaixaDeTexto 23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5" name="CaixaDeTexto 23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6" name="CaixaDeTexto 23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7" name="CaixaDeTexto 23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8" name="CaixaDeTexto 23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9" name="CaixaDeTexto 23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0" name="CaixaDeTexto 23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1" name="CaixaDeTexto 23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2" name="CaixaDeTexto 23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3" name="CaixaDeTexto 23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4" name="CaixaDeTexto 23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45" name="CaixaDeTexto 234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6" name="CaixaDeTexto 23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7" name="CaixaDeTexto 23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8" name="CaixaDeTexto 23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9" name="CaixaDeTexto 23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0" name="CaixaDeTexto 23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1" name="CaixaDeTexto 23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2" name="CaixaDeTexto 23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3" name="CaixaDeTexto 23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4" name="CaixaDeTexto 23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5" name="CaixaDeTexto 23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6" name="CaixaDeTexto 23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57" name="CaixaDeTexto 235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8" name="CaixaDeTexto 23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9" name="CaixaDeTexto 23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0" name="CaixaDeTexto 23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1" name="CaixaDeTexto 23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2" name="CaixaDeTexto 23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3" name="CaixaDeTexto 23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4" name="CaixaDeTexto 23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5" name="CaixaDeTexto 23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6" name="CaixaDeTexto 23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67" name="CaixaDeTexto 236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8" name="CaixaDeTexto 23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9" name="CaixaDeTexto 23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0" name="CaixaDeTexto 23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1" name="CaixaDeTexto 23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2" name="CaixaDeTexto 23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3" name="CaixaDeTexto 23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4" name="CaixaDeTexto 23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5" name="CaixaDeTexto 23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6" name="CaixaDeTexto 23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77" name="CaixaDeTexto 237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8" name="CaixaDeTexto 23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9" name="CaixaDeTexto 23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0" name="CaixaDeTexto 23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1" name="CaixaDeTexto 23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2" name="CaixaDeTexto 23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3" name="CaixaDeTexto 23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4" name="CaixaDeTexto 23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5" name="CaixaDeTexto 23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6" name="CaixaDeTexto 23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7" name="CaixaDeTexto 23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88" name="CaixaDeTexto 238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9" name="CaixaDeTexto 23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0" name="CaixaDeTexto 23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1" name="CaixaDeTexto 23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2" name="CaixaDeTexto 23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3" name="CaixaDeTexto 23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4" name="CaixaDeTexto 23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5" name="CaixaDeTexto 23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6" name="CaixaDeTexto 23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7" name="CaixaDeTexto 23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8" name="CaixaDeTexto 23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9" name="CaixaDeTexto 23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00" name="CaixaDeTexto 239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1" name="CaixaDeTexto 24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2" name="CaixaDeTexto 24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3" name="CaixaDeTexto 24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4" name="CaixaDeTexto 24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5" name="CaixaDeTexto 24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6" name="CaixaDeTexto 24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7" name="CaixaDeTexto 24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8" name="CaixaDeTexto 24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9" name="CaixaDeTexto 24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0" name="CaixaDeTexto 24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11" name="CaixaDeTexto 241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2" name="CaixaDeTexto 24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3" name="CaixaDeTexto 24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4" name="CaixaDeTexto 24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5" name="CaixaDeTexto 24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6" name="CaixaDeTexto 24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7" name="CaixaDeTexto 24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8" name="CaixaDeTexto 24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9" name="CaixaDeTexto 24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0" name="CaixaDeTexto 24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21" name="CaixaDeTexto 242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2" name="CaixaDeTexto 24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3" name="CaixaDeTexto 24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4" name="CaixaDeTexto 24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5" name="CaixaDeTexto 24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6" name="CaixaDeTexto 24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7" name="CaixaDeTexto 24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8" name="CaixaDeTexto 24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9" name="CaixaDeTexto 24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0" name="CaixaDeTexto 24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1" name="CaixaDeTexto 24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32" name="CaixaDeTexto 243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3" name="CaixaDeTexto 24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4" name="CaixaDeTexto 24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5" name="CaixaDeTexto 24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6" name="CaixaDeTexto 24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7" name="CaixaDeTexto 24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8" name="CaixaDeTexto 24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9" name="CaixaDeTexto 24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0" name="CaixaDeTexto 24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1" name="CaixaDeTexto 24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2" name="CaixaDeTexto 24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43" name="CaixaDeTexto 244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4" name="CaixaDeTexto 24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5" name="CaixaDeTexto 24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6" name="CaixaDeTexto 24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7" name="CaixaDeTexto 24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8" name="CaixaDeTexto 24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9" name="CaixaDeTexto 24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0" name="CaixaDeTexto 24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1" name="CaixaDeTexto 24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52" name="CaixaDeTexto 245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3" name="CaixaDeTexto 24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4" name="CaixaDeTexto 24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5" name="CaixaDeTexto 24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6" name="CaixaDeTexto 24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7" name="CaixaDeTexto 24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8" name="CaixaDeTexto 24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59" name="CaixaDeTexto 245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0" name="CaixaDeTexto 24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1" name="CaixaDeTexto 24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2" name="CaixaDeTexto 24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3" name="CaixaDeTexto 24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4" name="CaixaDeTexto 24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65" name="CaixaDeTexto 246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6" name="CaixaDeTexto 24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7" name="CaixaDeTexto 24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8" name="CaixaDeTexto 24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9" name="CaixaDeTexto 24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0" name="CaixaDeTexto 24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1" name="CaixaDeTexto 24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2" name="CaixaDeTexto 24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3" name="CaixaDeTexto 24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4" name="CaixaDeTexto 24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5" name="CaixaDeTexto 24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76" name="CaixaDeTexto 247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7" name="CaixaDeTexto 24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8" name="CaixaDeTexto 24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9" name="CaixaDeTexto 24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0" name="CaixaDeTexto 24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1" name="CaixaDeTexto 24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2" name="CaixaDeTexto 24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3" name="CaixaDeTexto 24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4" name="CaixaDeTexto 24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85" name="CaixaDeTexto 248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6" name="CaixaDeTexto 24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7" name="CaixaDeTexto 24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8" name="CaixaDeTexto 24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9" name="CaixaDeTexto 24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0" name="CaixaDeTexto 24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1" name="CaixaDeTexto 24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92" name="CaixaDeTexto 249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3" name="CaixaDeTexto 24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4" name="CaixaDeTexto 24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5" name="CaixaDeTexto 24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6" name="CaixaDeTexto 24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7" name="CaixaDeTexto 24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98" name="CaixaDeTexto 249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9" name="CaixaDeTexto 24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0" name="CaixaDeTexto 24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1" name="CaixaDeTexto 25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2" name="CaixaDeTexto 25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3" name="CaixaDeTexto 25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4" name="CaixaDeTexto 25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5" name="CaixaDeTexto 25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6" name="CaixaDeTexto 25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7" name="CaixaDeTexto 25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08" name="CaixaDeTexto 250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9" name="CaixaDeTexto 25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0" name="CaixaDeTexto 25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1" name="CaixaDeTexto 25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2" name="CaixaDeTexto 25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3" name="CaixaDeTexto 25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4" name="CaixaDeTexto 25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5" name="CaixaDeTexto 25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6" name="CaixaDeTexto 25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17" name="CaixaDeTexto 251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8" name="CaixaDeTexto 25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9" name="CaixaDeTexto 25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20" name="CaixaDeTexto 25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21" name="CaixaDeTexto 25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22" name="CaixaDeTexto 25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23" name="CaixaDeTexto 25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24" name="CaixaDeTexto 252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25" name="CaixaDeTexto 25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26" name="CaixaDeTexto 25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27" name="CaixaDeTexto 25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28" name="CaixaDeTexto 25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29" name="CaixaDeTexto 25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30" name="CaixaDeTexto 252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31" name="CaixaDeTexto 25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32" name="CaixaDeTexto 25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33" name="CaixaDeTexto 25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34" name="CaixaDeTexto 25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35" name="CaixaDeTexto 25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36" name="CaixaDeTexto 25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37" name="CaixaDeTexto 25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38" name="CaixaDeTexto 25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39" name="CaixaDeTexto 25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40" name="CaixaDeTexto 25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41" name="CaixaDeTexto 25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42" name="CaixaDeTexto 25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43" name="CaixaDeTexto 25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44" name="CaixaDeTexto 254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45" name="CaixaDeTexto 25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46" name="CaixaDeTexto 25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47" name="CaixaDeTexto 25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48" name="CaixaDeTexto 25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49" name="CaixaDeTexto 25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50" name="CaixaDeTexto 25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51" name="CaixaDeTexto 25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52" name="CaixaDeTexto 25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53" name="CaixaDeTexto 25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54" name="CaixaDeTexto 25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55" name="CaixaDeTexto 255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56" name="CaixaDeTexto 25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57" name="CaixaDeTexto 25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58" name="CaixaDeTexto 25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59" name="CaixaDeTexto 25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60" name="CaixaDeTexto 25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61" name="CaixaDeTexto 25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62" name="CaixaDeTexto 25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63" name="CaixaDeTexto 256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64" name="CaixaDeTexto 25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65" name="CaixaDeTexto 25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66" name="CaixaDeTexto 25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67" name="CaixaDeTexto 25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68" name="CaixaDeTexto 25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69" name="CaixaDeTexto 25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70" name="CaixaDeTexto 256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71" name="CaixaDeTexto 25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72" name="CaixaDeTexto 25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73" name="CaixaDeTexto 25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74" name="CaixaDeTexto 25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75" name="CaixaDeTexto 25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76" name="CaixaDeTexto 25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77" name="CaixaDeTexto 25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78" name="CaixaDeTexto 25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79" name="CaixaDeTexto 25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80" name="CaixaDeTexto 25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81" name="CaixaDeTexto 25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82" name="CaixaDeTexto 25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83" name="CaixaDeTexto 258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84" name="CaixaDeTexto 25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85" name="CaixaDeTexto 25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86" name="CaixaDeTexto 25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87" name="CaixaDeTexto 25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88" name="CaixaDeTexto 25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89" name="CaixaDeTexto 25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90" name="CaixaDeTexto 25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91" name="CaixaDeTexto 25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92" name="CaixaDeTexto 25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93" name="CaixaDeTexto 25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94" name="CaixaDeTexto 25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95" name="CaixaDeTexto 25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96" name="CaixaDeTexto 259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97" name="CaixaDeTexto 25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98" name="CaixaDeTexto 25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99" name="CaixaDeTexto 25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00" name="CaixaDeTexto 25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01" name="CaixaDeTexto 26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02" name="CaixaDeTexto 26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03" name="CaixaDeTexto 26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04" name="CaixaDeTexto 26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05" name="CaixaDeTexto 26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06" name="CaixaDeTexto 26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07" name="CaixaDeTexto 26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08" name="CaixaDeTexto 26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09" name="CaixaDeTexto 26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10" name="CaixaDeTexto 26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611" name="CaixaDeTexto 261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12" name="CaixaDeTexto 26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13" name="CaixaDeTexto 26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14" name="CaixaDeTexto 26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15" name="CaixaDeTexto 26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16" name="CaixaDeTexto 26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17" name="CaixaDeTexto 26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18" name="CaixaDeTexto 26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19" name="CaixaDeTexto 26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20" name="CaixaDeTexto 26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21" name="CaixaDeTexto 26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22" name="CaixaDeTexto 26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23" name="CaixaDeTexto 26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24" name="CaixaDeTexto 26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25" name="CaixaDeTexto 26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626" name="CaixaDeTexto 262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27" name="CaixaDeTexto 26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28" name="CaixaDeTexto 26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29" name="CaixaDeTexto 26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30" name="CaixaDeTexto 26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31" name="CaixaDeTexto 26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32" name="CaixaDeTexto 26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33" name="CaixaDeTexto 26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34" name="CaixaDeTexto 26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35" name="CaixaDeTexto 26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36" name="CaixaDeTexto 26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37" name="CaixaDeTexto 26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38" name="CaixaDeTexto 26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639" name="CaixaDeTexto 263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40" name="CaixaDeTexto 26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41" name="CaixaDeTexto 26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42" name="CaixaDeTexto 26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43" name="CaixaDeTexto 26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44" name="CaixaDeTexto 26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45" name="CaixaDeTexto 26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46" name="CaixaDeTexto 26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47" name="CaixaDeTexto 26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48" name="CaixaDeTexto 26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49" name="CaixaDeTexto 26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50" name="CaixaDeTexto 26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651" name="CaixaDeTexto 265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52" name="CaixaDeTexto 26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53" name="CaixaDeTexto 26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54" name="CaixaDeTexto 26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55" name="CaixaDeTexto 26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56" name="CaixaDeTexto 26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57" name="CaixaDeTexto 26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58" name="CaixaDeTexto 26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59" name="CaixaDeTexto 26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60" name="CaixaDeTexto 26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61" name="CaixaDeTexto 26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62" name="CaixaDeTexto 26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63" name="CaixaDeTexto 26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64" name="CaixaDeTexto 26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65" name="CaixaDeTexto 26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666" name="CaixaDeTexto 266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67" name="CaixaDeTexto 26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68" name="CaixaDeTexto 26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69" name="CaixaDeTexto 26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70" name="CaixaDeTexto 26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71" name="CaixaDeTexto 26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72" name="CaixaDeTexto 26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73" name="CaixaDeTexto 26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74" name="CaixaDeTexto 26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75" name="CaixaDeTexto 26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76" name="CaixaDeTexto 26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77" name="CaixaDeTexto 26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78" name="CaixaDeTexto 26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79" name="CaixaDeTexto 26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80" name="CaixaDeTexto 26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681" name="CaixaDeTexto 268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82" name="CaixaDeTexto 26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83" name="CaixaDeTexto 26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84" name="CaixaDeTexto 26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85" name="CaixaDeTexto 26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86" name="CaixaDeTexto 26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87" name="CaixaDeTexto 26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88" name="CaixaDeTexto 26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89" name="CaixaDeTexto 26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90" name="CaixaDeTexto 26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91" name="CaixaDeTexto 26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92" name="CaixaDeTexto 26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693" name="CaixaDeTexto 269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94" name="CaixaDeTexto 26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95" name="CaixaDeTexto 26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96" name="CaixaDeTexto 26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97" name="CaixaDeTexto 26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98" name="CaixaDeTexto 26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699" name="CaixaDeTexto 26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00" name="CaixaDeTexto 26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01" name="CaixaDeTexto 27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02" name="CaixaDeTexto 27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03" name="CaixaDeTexto 27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04" name="CaixaDeTexto 27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705" name="CaixaDeTexto 270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06" name="CaixaDeTexto 27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07" name="CaixaDeTexto 27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08" name="CaixaDeTexto 27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09" name="CaixaDeTexto 27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10" name="CaixaDeTexto 27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11" name="CaixaDeTexto 27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12" name="CaixaDeTexto 27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13" name="CaixaDeTexto 27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14" name="CaixaDeTexto 27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15" name="CaixaDeTexto 27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16" name="CaixaDeTexto 27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17" name="CaixaDeTexto 27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18" name="CaixaDeTexto 27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719" name="CaixaDeTexto 271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20" name="CaixaDeTexto 27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21" name="CaixaDeTexto 27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22" name="CaixaDeTexto 27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23" name="CaixaDeTexto 27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24" name="CaixaDeTexto 27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25" name="CaixaDeTexto 27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26" name="CaixaDeTexto 27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27" name="CaixaDeTexto 27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28" name="CaixaDeTexto 27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29" name="CaixaDeTexto 27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30" name="CaixaDeTexto 27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31" name="CaixaDeTexto 27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32" name="CaixaDeTexto 27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33" name="CaixaDeTexto 27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734" name="CaixaDeTexto 273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35" name="CaixaDeTexto 27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36" name="CaixaDeTexto 27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37" name="CaixaDeTexto 27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38" name="CaixaDeTexto 27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39" name="CaixaDeTexto 27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40" name="CaixaDeTexto 27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41" name="CaixaDeTexto 27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42" name="CaixaDeTexto 27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43" name="CaixaDeTexto 27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44" name="CaixaDeTexto 27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45" name="CaixaDeTexto 27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46" name="CaixaDeTexto 27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747" name="CaixaDeTexto 274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48" name="CaixaDeTexto 27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49" name="CaixaDeTexto 27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50" name="CaixaDeTexto 27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51" name="CaixaDeTexto 27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52" name="CaixaDeTexto 27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53" name="CaixaDeTexto 27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54" name="CaixaDeTexto 27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55" name="CaixaDeTexto 27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56" name="CaixaDeTexto 27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57" name="CaixaDeTexto 27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58" name="CaixaDeTexto 27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759" name="CaixaDeTexto 275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60" name="CaixaDeTexto 27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61" name="CaixaDeTexto 27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62" name="CaixaDeTexto 27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63" name="CaixaDeTexto 27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64" name="CaixaDeTexto 27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65" name="CaixaDeTexto 27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66" name="CaixaDeTexto 27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67" name="CaixaDeTexto 27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68" name="CaixaDeTexto 27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69" name="CaixaDeTexto 27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70" name="CaixaDeTexto 27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71" name="CaixaDeTexto 27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72" name="CaixaDeTexto 27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773" name="CaixaDeTexto 277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74" name="CaixaDeTexto 27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75" name="CaixaDeTexto 27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76" name="CaixaDeTexto 27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77" name="CaixaDeTexto 27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78" name="CaixaDeTexto 27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79" name="CaixaDeTexto 27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80" name="CaixaDeTexto 27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81" name="CaixaDeTexto 27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82" name="CaixaDeTexto 27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83" name="CaixaDeTexto 27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84" name="CaixaDeTexto 27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85" name="CaixaDeTexto 27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86" name="CaixaDeTexto 27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787" name="CaixaDeTexto 278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88" name="CaixaDeTexto 27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89" name="CaixaDeTexto 27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90" name="CaixaDeTexto 27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91" name="CaixaDeTexto 27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92" name="CaixaDeTexto 27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93" name="CaixaDeTexto 27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94" name="CaixaDeTexto 27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95" name="CaixaDeTexto 27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96" name="CaixaDeTexto 27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97" name="CaixaDeTexto 27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798" name="CaixaDeTexto 279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799" name="CaixaDeTexto 27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00" name="CaixaDeTexto 27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01" name="CaixaDeTexto 28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02" name="CaixaDeTexto 28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03" name="CaixaDeTexto 28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04" name="CaixaDeTexto 28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05" name="CaixaDeTexto 28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806" name="CaixaDeTexto 280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07" name="CaixaDeTexto 28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08" name="CaixaDeTexto 28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09" name="CaixaDeTexto 28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10" name="CaixaDeTexto 28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11" name="CaixaDeTexto 28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12" name="CaixaDeTexto 28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813" name="CaixaDeTexto 281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14" name="CaixaDeTexto 28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15" name="CaixaDeTexto 28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16" name="CaixaDeTexto 28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17" name="CaixaDeTexto 28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18" name="CaixaDeTexto 28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19" name="CaixaDeTexto 28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20" name="CaixaDeTexto 28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21" name="CaixaDeTexto 28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22" name="CaixaDeTexto 28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23" name="CaixaDeTexto 28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24" name="CaixaDeTexto 28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25" name="CaixaDeTexto 28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26" name="CaixaDeTexto 28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827" name="CaixaDeTexto 282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28" name="CaixaDeTexto 28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29" name="CaixaDeTexto 28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30" name="CaixaDeTexto 28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31" name="CaixaDeTexto 28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32" name="CaixaDeTexto 28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33" name="CaixaDeTexto 28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34" name="CaixaDeTexto 28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35" name="CaixaDeTexto 28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36" name="CaixaDeTexto 28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37" name="CaixaDeTexto 28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838" name="CaixaDeTexto 283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39" name="CaixaDeTexto 28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40" name="CaixaDeTexto 28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41" name="CaixaDeTexto 28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42" name="CaixaDeTexto 28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43" name="CaixaDeTexto 28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44" name="CaixaDeTexto 28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45" name="CaixaDeTexto 28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846" name="CaixaDeTexto 284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47" name="CaixaDeTexto 28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48" name="CaixaDeTexto 28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49" name="CaixaDeTexto 28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50" name="CaixaDeTexto 28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51" name="CaixaDeTexto 28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52" name="CaixaDeTexto 28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853" name="CaixaDeTexto 285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54" name="CaixaDeTexto 28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55" name="CaixaDeTexto 28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56" name="CaixaDeTexto 28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57" name="CaixaDeTexto 28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58" name="CaixaDeTexto 28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59" name="CaixaDeTexto 28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60" name="CaixaDeTexto 28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61" name="CaixaDeTexto 28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62" name="CaixaDeTexto 28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63" name="CaixaDeTexto 28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64" name="CaixaDeTexto 28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65" name="CaixaDeTexto 28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866" name="CaixaDeTexto 286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67" name="CaixaDeTexto 28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68" name="CaixaDeTexto 28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69" name="CaixaDeTexto 28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70" name="CaixaDeTexto 28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71" name="CaixaDeTexto 28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72" name="CaixaDeTexto 28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73" name="CaixaDeTexto 28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74" name="CaixaDeTexto 28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75" name="CaixaDeTexto 28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76" name="CaixaDeTexto 28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877" name="CaixaDeTexto 287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78" name="CaixaDeTexto 28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79" name="CaixaDeTexto 28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80" name="CaixaDeTexto 28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81" name="CaixaDeTexto 28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82" name="CaixaDeTexto 28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83" name="CaixaDeTexto 28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84" name="CaixaDeTexto 28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885" name="CaixaDeTexto 288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86" name="CaixaDeTexto 28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87" name="CaixaDeTexto 28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88" name="CaixaDeTexto 28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89" name="CaixaDeTexto 28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90" name="CaixaDeTexto 28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91" name="CaixaDeTexto 28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892" name="CaixaDeTexto 289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93" name="CaixaDeTexto 28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94" name="CaixaDeTexto 28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95" name="CaixaDeTexto 28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96" name="CaixaDeTexto 28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97" name="CaixaDeTexto 28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98" name="CaixaDeTexto 28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899" name="CaixaDeTexto 28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00" name="CaixaDeTexto 28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01" name="CaixaDeTexto 29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02" name="CaixaDeTexto 29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903" name="CaixaDeTexto 290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04" name="CaixaDeTexto 29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05" name="CaixaDeTexto 29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06" name="CaixaDeTexto 29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07" name="CaixaDeTexto 29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08" name="CaixaDeTexto 29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09" name="CaixaDeTexto 29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10" name="CaixaDeTexto 29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11" name="CaixaDeTexto 29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12" name="CaixaDeTexto 29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13" name="CaixaDeTexto 29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914" name="CaixaDeTexto 291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15" name="CaixaDeTexto 29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16" name="CaixaDeTexto 29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17" name="CaixaDeTexto 29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18" name="CaixaDeTexto 29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19" name="CaixaDeTexto 29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20" name="CaixaDeTexto 29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21" name="CaixaDeTexto 29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22" name="CaixaDeTexto 29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23" name="CaixaDeTexto 29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24" name="CaixaDeTexto 29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25" name="CaixaDeTexto 29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926" name="CaixaDeTexto 292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27" name="CaixaDeTexto 29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28" name="CaixaDeTexto 29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29" name="CaixaDeTexto 29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30" name="CaixaDeTexto 29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31" name="CaixaDeTexto 29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32" name="CaixaDeTexto 29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33" name="CaixaDeTexto 29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34" name="CaixaDeTexto 29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35" name="CaixaDeTexto 29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36" name="CaixaDeTexto 29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37" name="CaixaDeTexto 29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938" name="CaixaDeTexto 293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39" name="CaixaDeTexto 29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40" name="CaixaDeTexto 29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41" name="CaixaDeTexto 29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42" name="CaixaDeTexto 29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43" name="CaixaDeTexto 29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44" name="CaixaDeTexto 29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45" name="CaixaDeTexto 29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46" name="CaixaDeTexto 29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47" name="CaixaDeTexto 29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48" name="CaixaDeTexto 29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949" name="CaixaDeTexto 294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50" name="CaixaDeTexto 29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51" name="CaixaDeTexto 29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52" name="CaixaDeTexto 29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53" name="CaixaDeTexto 29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54" name="CaixaDeTexto 29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55" name="CaixaDeTexto 29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56" name="CaixaDeTexto 29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57" name="CaixaDeTexto 29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58" name="CaixaDeTexto 29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959" name="CaixaDeTexto 295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60" name="CaixaDeTexto 29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61" name="CaixaDeTexto 29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62" name="CaixaDeTexto 29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63" name="CaixaDeTexto 29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64" name="CaixaDeTexto 29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65" name="CaixaDeTexto 29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66" name="CaixaDeTexto 29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67" name="CaixaDeTexto 29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68" name="CaixaDeTexto 29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69" name="CaixaDeTexto 29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70" name="CaixaDeTexto 29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971" name="CaixaDeTexto 297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72" name="CaixaDeTexto 29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73" name="CaixaDeTexto 29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74" name="CaixaDeTexto 29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75" name="CaixaDeTexto 29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76" name="CaixaDeTexto 29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77" name="CaixaDeTexto 29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78" name="CaixaDeTexto 29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79" name="CaixaDeTexto 29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80" name="CaixaDeTexto 29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81" name="CaixaDeTexto 29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82" name="CaixaDeTexto 29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983" name="CaixaDeTexto 298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84" name="CaixaDeTexto 29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85" name="CaixaDeTexto 29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86" name="CaixaDeTexto 29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87" name="CaixaDeTexto 29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88" name="CaixaDeTexto 29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89" name="CaixaDeTexto 29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90" name="CaixaDeTexto 29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91" name="CaixaDeTexto 29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92" name="CaixaDeTexto 29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993" name="CaixaDeTexto 299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94" name="CaixaDeTexto 29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95" name="CaixaDeTexto 29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96" name="CaixaDeTexto 29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97" name="CaixaDeTexto 29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98" name="CaixaDeTexto 29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999" name="CaixaDeTexto 29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00" name="CaixaDeTexto 29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01" name="CaixaDeTexto 30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02" name="CaixaDeTexto 30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003" name="CaixaDeTexto 300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04" name="CaixaDeTexto 30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05" name="CaixaDeTexto 30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06" name="CaixaDeTexto 30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07" name="CaixaDeTexto 30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08" name="CaixaDeTexto 30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09" name="CaixaDeTexto 30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10" name="CaixaDeTexto 30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11" name="CaixaDeTexto 30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12" name="CaixaDeTexto 30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13" name="CaixaDeTexto 30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014" name="CaixaDeTexto 301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15" name="CaixaDeTexto 30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16" name="CaixaDeTexto 30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17" name="CaixaDeTexto 30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18" name="CaixaDeTexto 30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19" name="CaixaDeTexto 30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20" name="CaixaDeTexto 30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21" name="CaixaDeTexto 30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22" name="CaixaDeTexto 30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23" name="CaixaDeTexto 30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24" name="CaixaDeTexto 30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25" name="CaixaDeTexto 30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026" name="CaixaDeTexto 302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27" name="CaixaDeTexto 30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28" name="CaixaDeTexto 30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29" name="CaixaDeTexto 30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30" name="CaixaDeTexto 30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31" name="CaixaDeTexto 30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32" name="CaixaDeTexto 30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33" name="CaixaDeTexto 30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34" name="CaixaDeTexto 30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35" name="CaixaDeTexto 30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36" name="CaixaDeTexto 30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037" name="CaixaDeTexto 303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38" name="CaixaDeTexto 30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39" name="CaixaDeTexto 30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40" name="CaixaDeTexto 30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41" name="CaixaDeTexto 30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42" name="CaixaDeTexto 30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43" name="CaixaDeTexto 30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44" name="CaixaDeTexto 30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45" name="CaixaDeTexto 30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46" name="CaixaDeTexto 30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047" name="CaixaDeTexto 304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48" name="CaixaDeTexto 30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49" name="CaixaDeTexto 30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50" name="CaixaDeTexto 30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51" name="CaixaDeTexto 30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52" name="CaixaDeTexto 30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53" name="CaixaDeTexto 30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54" name="CaixaDeTexto 30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55" name="CaixaDeTexto 30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56" name="CaixaDeTexto 30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57" name="CaixaDeTexto 30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058" name="CaixaDeTexto 305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59" name="CaixaDeTexto 30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60" name="CaixaDeTexto 30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61" name="CaixaDeTexto 30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62" name="CaixaDeTexto 30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63" name="CaixaDeTexto 30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64" name="CaixaDeTexto 30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65" name="CaixaDeTexto 30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66" name="CaixaDeTexto 30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67" name="CaixaDeTexto 30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68" name="CaixaDeTexto 30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069" name="CaixaDeTexto 306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70" name="CaixaDeTexto 30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71" name="CaixaDeTexto 30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72" name="CaixaDeTexto 30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73" name="CaixaDeTexto 30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74" name="CaixaDeTexto 30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75" name="CaixaDeTexto 30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76" name="CaixaDeTexto 30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77" name="CaixaDeTexto 30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078" name="CaixaDeTexto 307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79" name="CaixaDeTexto 30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80" name="CaixaDeTexto 30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81" name="CaixaDeTexto 30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82" name="CaixaDeTexto 30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83" name="CaixaDeTexto 30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84" name="CaixaDeTexto 30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085" name="CaixaDeTexto 308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86" name="CaixaDeTexto 30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87" name="CaixaDeTexto 30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88" name="CaixaDeTexto 30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89" name="CaixaDeTexto 30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90" name="CaixaDeTexto 30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091" name="CaixaDeTexto 309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92" name="CaixaDeTexto 30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93" name="CaixaDeTexto 30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94" name="CaixaDeTexto 30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95" name="CaixaDeTexto 30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96" name="CaixaDeTexto 30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97" name="CaixaDeTexto 30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98" name="CaixaDeTexto 30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099" name="CaixaDeTexto 30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00" name="CaixaDeTexto 30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01" name="CaixaDeTexto 31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102" name="CaixaDeTexto 310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03" name="CaixaDeTexto 31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04" name="CaixaDeTexto 31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05" name="CaixaDeTexto 31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06" name="CaixaDeTexto 31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07" name="CaixaDeTexto 31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08" name="CaixaDeTexto 31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09" name="CaixaDeTexto 31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10" name="CaixaDeTexto 31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111" name="CaixaDeTexto 311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12" name="CaixaDeTexto 31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13" name="CaixaDeTexto 31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14" name="CaixaDeTexto 31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15" name="CaixaDeTexto 31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16" name="CaixaDeTexto 31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17" name="CaixaDeTexto 31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118" name="CaixaDeTexto 311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19" name="CaixaDeTexto 31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20" name="CaixaDeTexto 31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21" name="CaixaDeTexto 31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22" name="CaixaDeTexto 31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23" name="CaixaDeTexto 31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124" name="CaixaDeTexto 312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25" name="CaixaDeTexto 31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26" name="CaixaDeTexto 31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27" name="CaixaDeTexto 31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28" name="CaixaDeTexto 31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29" name="CaixaDeTexto 31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30" name="CaixaDeTexto 31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31" name="CaixaDeTexto 31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32" name="CaixaDeTexto 31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33" name="CaixaDeTexto 31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134" name="CaixaDeTexto 313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35" name="CaixaDeTexto 31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36" name="CaixaDeTexto 31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37" name="CaixaDeTexto 31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38" name="CaixaDeTexto 31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39" name="CaixaDeTexto 31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40" name="CaixaDeTexto 31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41" name="CaixaDeTexto 31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42" name="CaixaDeTexto 31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143" name="CaixaDeTexto 314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44" name="CaixaDeTexto 31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45" name="CaixaDeTexto 31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46" name="CaixaDeTexto 31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47" name="CaixaDeTexto 31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48" name="CaixaDeTexto 31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49" name="CaixaDeTexto 31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150" name="CaixaDeTexto 314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51" name="CaixaDeTexto 31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52" name="CaixaDeTexto 31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53" name="CaixaDeTexto 31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54" name="CaixaDeTexto 31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55" name="CaixaDeTexto 31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156" name="CaixaDeTexto 315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57" name="CaixaDeTexto 31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58" name="CaixaDeTexto 31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59" name="CaixaDeTexto 31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60" name="CaixaDeTexto 31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61" name="CaixaDeTexto 31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62" name="CaixaDeTexto 31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63" name="CaixaDeTexto 31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64" name="CaixaDeTexto 31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65" name="CaixaDeTexto 31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66" name="CaixaDeTexto 31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67" name="CaixaDeTexto 31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68" name="CaixaDeTexto 31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169" name="CaixaDeTexto 316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70" name="CaixaDeTexto 31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71" name="CaixaDeTexto 31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72" name="CaixaDeTexto 31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73" name="CaixaDeTexto 31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74" name="CaixaDeTexto 31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75" name="CaixaDeTexto 31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76" name="CaixaDeTexto 31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77" name="CaixaDeTexto 31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78" name="CaixaDeTexto 31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79" name="CaixaDeTexto 31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80" name="CaixaDeTexto 31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81" name="CaixaDeTexto 31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182" name="CaixaDeTexto 318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83" name="CaixaDeTexto 31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84" name="CaixaDeTexto 31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85" name="CaixaDeTexto 31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86" name="CaixaDeTexto 31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87" name="CaixaDeTexto 31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88" name="CaixaDeTexto 31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89" name="CaixaDeTexto 31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90" name="CaixaDeTexto 31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91" name="CaixaDeTexto 31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92" name="CaixaDeTexto 31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93" name="CaixaDeTexto 31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94" name="CaixaDeTexto 31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95" name="CaixaDeTexto 31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96" name="CaixaDeTexto 31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197" name="CaixaDeTexto 319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98" name="CaixaDeTexto 31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199" name="CaixaDeTexto 31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00" name="CaixaDeTexto 31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01" name="CaixaDeTexto 32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02" name="CaixaDeTexto 32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03" name="CaixaDeTexto 32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04" name="CaixaDeTexto 32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05" name="CaixaDeTexto 32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06" name="CaixaDeTexto 32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07" name="CaixaDeTexto 32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08" name="CaixaDeTexto 32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09" name="CaixaDeTexto 32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10" name="CaixaDeTexto 32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11" name="CaixaDeTexto 32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212" name="CaixaDeTexto 321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13" name="CaixaDeTexto 32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14" name="CaixaDeTexto 32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15" name="CaixaDeTexto 32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16" name="CaixaDeTexto 32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17" name="CaixaDeTexto 32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18" name="CaixaDeTexto 32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19" name="CaixaDeTexto 32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20" name="CaixaDeTexto 32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21" name="CaixaDeTexto 32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22" name="CaixaDeTexto 32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23" name="CaixaDeTexto 32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24" name="CaixaDeTexto 32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225" name="CaixaDeTexto 322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26" name="CaixaDeTexto 32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27" name="CaixaDeTexto 32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28" name="CaixaDeTexto 32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29" name="CaixaDeTexto 32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30" name="CaixaDeTexto 32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31" name="CaixaDeTexto 32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32" name="CaixaDeTexto 32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33" name="CaixaDeTexto 32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34" name="CaixaDeTexto 32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35" name="CaixaDeTexto 32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36" name="CaixaDeTexto 32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237" name="CaixaDeTexto 323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38" name="CaixaDeTexto 32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39" name="CaixaDeTexto 32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40" name="CaixaDeTexto 32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41" name="CaixaDeTexto 32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42" name="CaixaDeTexto 32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43" name="CaixaDeTexto 32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44" name="CaixaDeTexto 32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45" name="CaixaDeTexto 32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46" name="CaixaDeTexto 32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47" name="CaixaDeTexto 32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48" name="CaixaDeTexto 32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49" name="CaixaDeTexto 32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50" name="CaixaDeTexto 32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51" name="CaixaDeTexto 32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252" name="CaixaDeTexto 325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53" name="CaixaDeTexto 32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54" name="CaixaDeTexto 32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55" name="CaixaDeTexto 32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56" name="CaixaDeTexto 32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57" name="CaixaDeTexto 32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58" name="CaixaDeTexto 32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59" name="CaixaDeTexto 32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60" name="CaixaDeTexto 32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61" name="CaixaDeTexto 32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62" name="CaixaDeTexto 32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63" name="CaixaDeTexto 32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64" name="CaixaDeTexto 32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65" name="CaixaDeTexto 32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66" name="CaixaDeTexto 32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267" name="CaixaDeTexto 326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68" name="CaixaDeTexto 32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69" name="CaixaDeTexto 32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70" name="CaixaDeTexto 32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71" name="CaixaDeTexto 32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72" name="CaixaDeTexto 32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73" name="CaixaDeTexto 32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74" name="CaixaDeTexto 32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75" name="CaixaDeTexto 32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76" name="CaixaDeTexto 32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77" name="CaixaDeTexto 32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78" name="CaixaDeTexto 32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279" name="CaixaDeTexto 327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80" name="CaixaDeTexto 32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81" name="CaixaDeTexto 32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82" name="CaixaDeTexto 32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83" name="CaixaDeTexto 32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84" name="CaixaDeTexto 32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85" name="CaixaDeTexto 32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86" name="CaixaDeTexto 32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87" name="CaixaDeTexto 32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88" name="CaixaDeTexto 32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89" name="CaixaDeTexto 32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90" name="CaixaDeTexto 32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291" name="CaixaDeTexto 329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92" name="CaixaDeTexto 32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93" name="CaixaDeTexto 32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94" name="CaixaDeTexto 32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95" name="CaixaDeTexto 32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96" name="CaixaDeTexto 32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97" name="CaixaDeTexto 32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98" name="CaixaDeTexto 32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299" name="CaixaDeTexto 32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00" name="CaixaDeTexto 32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01" name="CaixaDeTexto 33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02" name="CaixaDeTexto 33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03" name="CaixaDeTexto 33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04" name="CaixaDeTexto 33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305" name="CaixaDeTexto 330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06" name="CaixaDeTexto 33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07" name="CaixaDeTexto 33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08" name="CaixaDeTexto 33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09" name="CaixaDeTexto 33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10" name="CaixaDeTexto 33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11" name="CaixaDeTexto 33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12" name="CaixaDeTexto 33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13" name="CaixaDeTexto 33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14" name="CaixaDeTexto 33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15" name="CaixaDeTexto 33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16" name="CaixaDeTexto 33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17" name="CaixaDeTexto 33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18" name="CaixaDeTexto 33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19" name="CaixaDeTexto 33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320" name="CaixaDeTexto 331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21" name="CaixaDeTexto 33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22" name="CaixaDeTexto 33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23" name="CaixaDeTexto 33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24" name="CaixaDeTexto 33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25" name="CaixaDeTexto 33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26" name="CaixaDeTexto 33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27" name="CaixaDeTexto 33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28" name="CaixaDeTexto 33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29" name="CaixaDeTexto 33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30" name="CaixaDeTexto 33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31" name="CaixaDeTexto 33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32" name="CaixaDeTexto 33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333" name="CaixaDeTexto 333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34" name="CaixaDeTexto 33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35" name="CaixaDeTexto 33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36" name="CaixaDeTexto 33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37" name="CaixaDeTexto 33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38" name="CaixaDeTexto 33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39" name="CaixaDeTexto 33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40" name="CaixaDeTexto 33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41" name="CaixaDeTexto 33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42" name="CaixaDeTexto 33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43" name="CaixaDeTexto 33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44" name="CaixaDeTexto 33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345" name="CaixaDeTexto 334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46" name="CaixaDeTexto 33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47" name="CaixaDeTexto 33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48" name="CaixaDeTexto 33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49" name="CaixaDeTexto 33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50" name="CaixaDeTexto 33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51" name="CaixaDeTexto 33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52" name="CaixaDeTexto 33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53" name="CaixaDeTexto 33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54" name="CaixaDeTexto 33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55" name="CaixaDeTexto 33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56" name="CaixaDeTexto 33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57" name="CaixaDeTexto 33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58" name="CaixaDeTexto 33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359" name="CaixaDeTexto 335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60" name="CaixaDeTexto 33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61" name="CaixaDeTexto 33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62" name="CaixaDeTexto 33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63" name="CaixaDeTexto 33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64" name="CaixaDeTexto 33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65" name="CaixaDeTexto 33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66" name="CaixaDeTexto 33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67" name="CaixaDeTexto 33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68" name="CaixaDeTexto 33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69" name="CaixaDeTexto 33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70" name="CaixaDeTexto 33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71" name="CaixaDeTexto 33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72" name="CaixaDeTexto 33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373" name="CaixaDeTexto 337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74" name="CaixaDeTexto 33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75" name="CaixaDeTexto 33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76" name="CaixaDeTexto 33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77" name="CaixaDeTexto 33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78" name="CaixaDeTexto 33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79" name="CaixaDeTexto 33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80" name="CaixaDeTexto 33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81" name="CaixaDeTexto 33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82" name="CaixaDeTexto 33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83" name="CaixaDeTexto 33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384" name="CaixaDeTexto 338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85" name="CaixaDeTexto 33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86" name="CaixaDeTexto 33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87" name="CaixaDeTexto 33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88" name="CaixaDeTexto 33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89" name="CaixaDeTexto 33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90" name="CaixaDeTexto 33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91" name="CaixaDeTexto 33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392" name="CaixaDeTexto 339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93" name="CaixaDeTexto 33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94" name="CaixaDeTexto 33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95" name="CaixaDeTexto 33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96" name="CaixaDeTexto 33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97" name="CaixaDeTexto 33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398" name="CaixaDeTexto 33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399" name="CaixaDeTexto 339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00" name="CaixaDeTexto 33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01" name="CaixaDeTexto 34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02" name="CaixaDeTexto 34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03" name="CaixaDeTexto 34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04" name="CaixaDeTexto 34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05" name="CaixaDeTexto 34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06" name="CaixaDeTexto 34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07" name="CaixaDeTexto 34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08" name="CaixaDeTexto 34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09" name="CaixaDeTexto 34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10" name="CaixaDeTexto 34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11" name="CaixaDeTexto 34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12" name="CaixaDeTexto 34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413" name="CaixaDeTexto 341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14" name="CaixaDeTexto 34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15" name="CaixaDeTexto 34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16" name="CaixaDeTexto 34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17" name="CaixaDeTexto 34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18" name="CaixaDeTexto 34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19" name="CaixaDeTexto 34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20" name="CaixaDeTexto 34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21" name="CaixaDeTexto 34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22" name="CaixaDeTexto 34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23" name="CaixaDeTexto 34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424" name="CaixaDeTexto 342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25" name="CaixaDeTexto 34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26" name="CaixaDeTexto 34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27" name="CaixaDeTexto 34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28" name="CaixaDeTexto 34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29" name="CaixaDeTexto 34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30" name="CaixaDeTexto 34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31" name="CaixaDeTexto 34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432" name="CaixaDeTexto 343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33" name="CaixaDeTexto 34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34" name="CaixaDeTexto 34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35" name="CaixaDeTexto 34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36" name="CaixaDeTexto 34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37" name="CaixaDeTexto 34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38" name="CaixaDeTexto 34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439" name="CaixaDeTexto 343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40" name="CaixaDeTexto 34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41" name="CaixaDeTexto 34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42" name="CaixaDeTexto 34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43" name="CaixaDeTexto 34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44" name="CaixaDeTexto 34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45" name="CaixaDeTexto 34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46" name="CaixaDeTexto 34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47" name="CaixaDeTexto 34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48" name="CaixaDeTexto 34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49" name="CaixaDeTexto 34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50" name="CaixaDeTexto 34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51" name="CaixaDeTexto 34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52" name="CaixaDeTexto 34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453" name="CaixaDeTexto 345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54" name="CaixaDeTexto 34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55" name="CaixaDeTexto 34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56" name="CaixaDeTexto 34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57" name="CaixaDeTexto 34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58" name="CaixaDeTexto 34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59" name="CaixaDeTexto 34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60" name="CaixaDeTexto 34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61" name="CaixaDeTexto 34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62" name="CaixaDeTexto 34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63" name="CaixaDeTexto 34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464" name="CaixaDeTexto 346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65" name="CaixaDeTexto 34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66" name="CaixaDeTexto 34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67" name="CaixaDeTexto 34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68" name="CaixaDeTexto 34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69" name="CaixaDeTexto 34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70" name="CaixaDeTexto 34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71" name="CaixaDeTexto 34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472" name="CaixaDeTexto 347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73" name="CaixaDeTexto 34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74" name="CaixaDeTexto 34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75" name="CaixaDeTexto 34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76" name="CaixaDeTexto 34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77" name="CaixaDeTexto 34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78" name="CaixaDeTexto 34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479" name="CaixaDeTexto 347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80" name="CaixaDeTexto 34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81" name="CaixaDeTexto 34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82" name="CaixaDeTexto 34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83" name="CaixaDeTexto 34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84" name="CaixaDeTexto 34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85" name="CaixaDeTexto 34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86" name="CaixaDeTexto 34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87" name="CaixaDeTexto 34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88" name="CaixaDeTexto 34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89" name="CaixaDeTexto 34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90" name="CaixaDeTexto 34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91" name="CaixaDeTexto 34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92" name="CaixaDeTexto 34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493" name="CaixaDeTexto 349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94" name="CaixaDeTexto 34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95" name="CaixaDeTexto 34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96" name="CaixaDeTexto 34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97" name="CaixaDeTexto 34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98" name="CaixaDeTexto 34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499" name="CaixaDeTexto 34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00" name="CaixaDeTexto 34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01" name="CaixaDeTexto 35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02" name="CaixaDeTexto 35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03" name="CaixaDeTexto 35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504" name="CaixaDeTexto 350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05" name="CaixaDeTexto 35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06" name="CaixaDeTexto 35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07" name="CaixaDeTexto 35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08" name="CaixaDeTexto 35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09" name="CaixaDeTexto 35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10" name="CaixaDeTexto 35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11" name="CaixaDeTexto 35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512" name="CaixaDeTexto 351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13" name="CaixaDeTexto 35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14" name="CaixaDeTexto 35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15" name="CaixaDeTexto 35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16" name="CaixaDeTexto 35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17" name="CaixaDeTexto 35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18" name="CaixaDeTexto 35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519" name="CaixaDeTexto 351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20" name="CaixaDeTexto 35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21" name="CaixaDeTexto 35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22" name="CaixaDeTexto 35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23" name="CaixaDeTexto 35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24" name="CaixaDeTexto 35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25" name="CaixaDeTexto 35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26" name="CaixaDeTexto 35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27" name="CaixaDeTexto 35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28" name="CaixaDeTexto 35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29" name="CaixaDeTexto 35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30" name="CaixaDeTexto 35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31" name="CaixaDeTexto 35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532" name="CaixaDeTexto 353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33" name="CaixaDeTexto 35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34" name="CaixaDeTexto 35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35" name="CaixaDeTexto 35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36" name="CaixaDeTexto 35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37" name="CaixaDeTexto 35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38" name="CaixaDeTexto 35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39" name="CaixaDeTexto 35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40" name="CaixaDeTexto 35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41" name="CaixaDeTexto 35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42" name="CaixaDeTexto 35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43" name="CaixaDeTexto 35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44" name="CaixaDeTexto 35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545" name="CaixaDeTexto 354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46" name="CaixaDeTexto 35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47" name="CaixaDeTexto 35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48" name="CaixaDeTexto 35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49" name="CaixaDeTexto 35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50" name="CaixaDeTexto 35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51" name="CaixaDeTexto 35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52" name="CaixaDeTexto 35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53" name="CaixaDeTexto 35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54" name="CaixaDeTexto 35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55" name="CaixaDeTexto 35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56" name="CaixaDeTexto 35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57" name="CaixaDeTexto 35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58" name="CaixaDeTexto 35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59" name="CaixaDeTexto 35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560" name="CaixaDeTexto 355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61" name="CaixaDeTexto 35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62" name="CaixaDeTexto 35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63" name="CaixaDeTexto 35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64" name="CaixaDeTexto 35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65" name="CaixaDeTexto 35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66" name="CaixaDeTexto 35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67" name="CaixaDeTexto 35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68" name="CaixaDeTexto 35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69" name="CaixaDeTexto 35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70" name="CaixaDeTexto 35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71" name="CaixaDeTexto 35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72" name="CaixaDeTexto 35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73" name="CaixaDeTexto 35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74" name="CaixaDeTexto 35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575" name="CaixaDeTexto 357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76" name="CaixaDeTexto 35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77" name="CaixaDeTexto 35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78" name="CaixaDeTexto 35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79" name="CaixaDeTexto 35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80" name="CaixaDeTexto 35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81" name="CaixaDeTexto 35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82" name="CaixaDeTexto 35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83" name="CaixaDeTexto 35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84" name="CaixaDeTexto 35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85" name="CaixaDeTexto 35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86" name="CaixaDeTexto 35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87" name="CaixaDeTexto 35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588" name="CaixaDeTexto 358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89" name="CaixaDeTexto 35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90" name="CaixaDeTexto 35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91" name="CaixaDeTexto 35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92" name="CaixaDeTexto 35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93" name="CaixaDeTexto 35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94" name="CaixaDeTexto 35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95" name="CaixaDeTexto 35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96" name="CaixaDeTexto 35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97" name="CaixaDeTexto 35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98" name="CaixaDeTexto 35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599" name="CaixaDeTexto 35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600" name="CaixaDeTexto 359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01" name="CaixaDeTexto 36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02" name="CaixaDeTexto 36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03" name="CaixaDeTexto 36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04" name="CaixaDeTexto 36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05" name="CaixaDeTexto 36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06" name="CaixaDeTexto 36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07" name="CaixaDeTexto 36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08" name="CaixaDeTexto 36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09" name="CaixaDeTexto 36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10" name="CaixaDeTexto 36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11" name="CaixaDeTexto 36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12" name="CaixaDeTexto 36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13" name="CaixaDeTexto 36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14" name="CaixaDeTexto 36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615" name="CaixaDeTexto 361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16" name="CaixaDeTexto 36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17" name="CaixaDeTexto 36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18" name="CaixaDeTexto 36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19" name="CaixaDeTexto 36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20" name="CaixaDeTexto 36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21" name="CaixaDeTexto 36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22" name="CaixaDeTexto 36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23" name="CaixaDeTexto 36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24" name="CaixaDeTexto 36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25" name="CaixaDeTexto 36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26" name="CaixaDeTexto 36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27" name="CaixaDeTexto 36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28" name="CaixaDeTexto 36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29" name="CaixaDeTexto 36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630" name="CaixaDeTexto 362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31" name="CaixaDeTexto 36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32" name="CaixaDeTexto 36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33" name="CaixaDeTexto 36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34" name="CaixaDeTexto 36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35" name="CaixaDeTexto 36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36" name="CaixaDeTexto 36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37" name="CaixaDeTexto 36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38" name="CaixaDeTexto 36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39" name="CaixaDeTexto 36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40" name="CaixaDeTexto 36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41" name="CaixaDeTexto 36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642" name="CaixaDeTexto 364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43" name="CaixaDeTexto 36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44" name="CaixaDeTexto 36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45" name="CaixaDeTexto 36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46" name="CaixaDeTexto 36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47" name="CaixaDeTexto 36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48" name="CaixaDeTexto 36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49" name="CaixaDeTexto 36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50" name="CaixaDeTexto 36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51" name="CaixaDeTexto 36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52" name="CaixaDeTexto 36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53" name="CaixaDeTexto 36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654" name="CaixaDeTexto 365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55" name="CaixaDeTexto 36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56" name="CaixaDeTexto 36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57" name="CaixaDeTexto 36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58" name="CaixaDeTexto 36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59" name="CaixaDeTexto 36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60" name="CaixaDeTexto 36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61" name="CaixaDeTexto 36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62" name="CaixaDeTexto 36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63" name="CaixaDeTexto 36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64" name="CaixaDeTexto 36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65" name="CaixaDeTexto 36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66" name="CaixaDeTexto 36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67" name="CaixaDeTexto 36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668" name="CaixaDeTexto 366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69" name="CaixaDeTexto 36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70" name="CaixaDeTexto 36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71" name="CaixaDeTexto 36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72" name="CaixaDeTexto 36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73" name="CaixaDeTexto 36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74" name="CaixaDeTexto 36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75" name="CaixaDeTexto 36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76" name="CaixaDeTexto 36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77" name="CaixaDeTexto 36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78" name="CaixaDeTexto 36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79" name="CaixaDeTexto 36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80" name="CaixaDeTexto 36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81" name="CaixaDeTexto 36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82" name="CaixaDeTexto 36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683" name="CaixaDeTexto 368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84" name="CaixaDeTexto 36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85" name="CaixaDeTexto 36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86" name="CaixaDeTexto 36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87" name="CaixaDeTexto 36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88" name="CaixaDeTexto 36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89" name="CaixaDeTexto 36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90" name="CaixaDeTexto 36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91" name="CaixaDeTexto 36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92" name="CaixaDeTexto 36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93" name="CaixaDeTexto 36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94" name="CaixaDeTexto 36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95" name="CaixaDeTexto 36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696" name="CaixaDeTexto 369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97" name="CaixaDeTexto 36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98" name="CaixaDeTexto 36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699" name="CaixaDeTexto 36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00" name="CaixaDeTexto 36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01" name="CaixaDeTexto 37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02" name="CaixaDeTexto 37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03" name="CaixaDeTexto 37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04" name="CaixaDeTexto 37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05" name="CaixaDeTexto 37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06" name="CaixaDeTexto 37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07" name="CaixaDeTexto 37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708" name="CaixaDeTexto 370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09" name="CaixaDeTexto 37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10" name="CaixaDeTexto 37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11" name="CaixaDeTexto 37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12" name="CaixaDeTexto 37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13" name="CaixaDeTexto 37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14" name="CaixaDeTexto 37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15" name="CaixaDeTexto 37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16" name="CaixaDeTexto 37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17" name="CaixaDeTexto 37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18" name="CaixaDeTexto 37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19" name="CaixaDeTexto 37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20" name="CaixaDeTexto 37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21" name="CaixaDeTexto 37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722" name="CaixaDeTexto 372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23" name="CaixaDeTexto 37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24" name="CaixaDeTexto 37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25" name="CaixaDeTexto 37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26" name="CaixaDeTexto 37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27" name="CaixaDeTexto 37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28" name="CaixaDeTexto 37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29" name="CaixaDeTexto 37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30" name="CaixaDeTexto 37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31" name="CaixaDeTexto 37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32" name="CaixaDeTexto 37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33" name="CaixaDeTexto 37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34" name="CaixaDeTexto 37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35" name="CaixaDeTexto 37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736" name="CaixaDeTexto 373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37" name="CaixaDeTexto 37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38" name="CaixaDeTexto 37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39" name="CaixaDeTexto 37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40" name="CaixaDeTexto 37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41" name="CaixaDeTexto 37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42" name="CaixaDeTexto 37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43" name="CaixaDeTexto 37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44" name="CaixaDeTexto 37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45" name="CaixaDeTexto 37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46" name="CaixaDeTexto 37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747" name="CaixaDeTexto 374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48" name="CaixaDeTexto 37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49" name="CaixaDeTexto 37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50" name="CaixaDeTexto 37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51" name="CaixaDeTexto 37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52" name="CaixaDeTexto 37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53" name="CaixaDeTexto 37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54" name="CaixaDeTexto 37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755" name="CaixaDeTexto 375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56" name="CaixaDeTexto 37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57" name="CaixaDeTexto 37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58" name="CaixaDeTexto 37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59" name="CaixaDeTexto 37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60" name="CaixaDeTexto 37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61" name="CaixaDeTexto 37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762" name="CaixaDeTexto 376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63" name="CaixaDeTexto 37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64" name="CaixaDeTexto 37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65" name="CaixaDeTexto 37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66" name="CaixaDeTexto 37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67" name="CaixaDeTexto 37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68" name="CaixaDeTexto 37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69" name="CaixaDeTexto 37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70" name="CaixaDeTexto 37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71" name="CaixaDeTexto 37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72" name="CaixaDeTexto 37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73" name="CaixaDeTexto 37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74" name="CaixaDeTexto 37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75" name="CaixaDeTexto 37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776" name="CaixaDeTexto 377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77" name="CaixaDeTexto 37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78" name="CaixaDeTexto 37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79" name="CaixaDeTexto 37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80" name="CaixaDeTexto 37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81" name="CaixaDeTexto 37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82" name="CaixaDeTexto 37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83" name="CaixaDeTexto 37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84" name="CaixaDeTexto 37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85" name="CaixaDeTexto 37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86" name="CaixaDeTexto 37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787" name="CaixaDeTexto 378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88" name="CaixaDeTexto 37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89" name="CaixaDeTexto 37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90" name="CaixaDeTexto 37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91" name="CaixaDeTexto 37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92" name="CaixaDeTexto 37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93" name="CaixaDeTexto 37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94" name="CaixaDeTexto 37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795" name="CaixaDeTexto 379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96" name="CaixaDeTexto 37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97" name="CaixaDeTexto 37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98" name="CaixaDeTexto 37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799" name="CaixaDeTexto 37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00" name="CaixaDeTexto 37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01" name="CaixaDeTexto 38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802" name="CaixaDeTexto 380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03" name="CaixaDeTexto 38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04" name="CaixaDeTexto 38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05" name="CaixaDeTexto 38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06" name="CaixaDeTexto 38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07" name="CaixaDeTexto 38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08" name="CaixaDeTexto 38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09" name="CaixaDeTexto 38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10" name="CaixaDeTexto 38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11" name="CaixaDeTexto 38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12" name="CaixaDeTexto 38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13" name="CaixaDeTexto 38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14" name="CaixaDeTexto 38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815" name="CaixaDeTexto 381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16" name="CaixaDeTexto 38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17" name="CaixaDeTexto 38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18" name="CaixaDeTexto 38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19" name="CaixaDeTexto 38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20" name="CaixaDeTexto 38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21" name="CaixaDeTexto 38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22" name="CaixaDeTexto 38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23" name="CaixaDeTexto 38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24" name="CaixaDeTexto 38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25" name="CaixaDeTexto 38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826" name="CaixaDeTexto 382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27" name="CaixaDeTexto 38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28" name="CaixaDeTexto 38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29" name="CaixaDeTexto 38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30" name="CaixaDeTexto 38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31" name="CaixaDeTexto 38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32" name="CaixaDeTexto 38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33" name="CaixaDeTexto 38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834" name="CaixaDeTexto 383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35" name="CaixaDeTexto 38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36" name="CaixaDeTexto 38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37" name="CaixaDeTexto 38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38" name="CaixaDeTexto 38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39" name="CaixaDeTexto 38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40" name="CaixaDeTexto 38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841" name="CaixaDeTexto 384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42" name="CaixaDeTexto 38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43" name="CaixaDeTexto 38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44" name="CaixaDeTexto 38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45" name="CaixaDeTexto 38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46" name="CaixaDeTexto 38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47" name="CaixaDeTexto 38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48" name="CaixaDeTexto 38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49" name="CaixaDeTexto 38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50" name="CaixaDeTexto 38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51" name="CaixaDeTexto 38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852" name="CaixaDeTexto 385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53" name="CaixaDeTexto 38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54" name="CaixaDeTexto 38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55" name="CaixaDeTexto 38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56" name="CaixaDeTexto 38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57" name="CaixaDeTexto 38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58" name="CaixaDeTexto 38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59" name="CaixaDeTexto 38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60" name="CaixaDeTexto 38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61" name="CaixaDeTexto 38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62" name="CaixaDeTexto 38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863" name="CaixaDeTexto 386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64" name="CaixaDeTexto 38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65" name="CaixaDeTexto 38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66" name="CaixaDeTexto 38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67" name="CaixaDeTexto 38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68" name="CaixaDeTexto 38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69" name="CaixaDeTexto 38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70" name="CaixaDeTexto 38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71" name="CaixaDeTexto 38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72" name="CaixaDeTexto 38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73" name="CaixaDeTexto 38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74" name="CaixaDeTexto 38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875" name="CaixaDeTexto 387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76" name="CaixaDeTexto 38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77" name="CaixaDeTexto 38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78" name="CaixaDeTexto 38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79" name="CaixaDeTexto 38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80" name="CaixaDeTexto 38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81" name="CaixaDeTexto 38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82" name="CaixaDeTexto 38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83" name="CaixaDeTexto 38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84" name="CaixaDeTexto 38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85" name="CaixaDeTexto 38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86" name="CaixaDeTexto 38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887" name="CaixaDeTexto 388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88" name="CaixaDeTexto 38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89" name="CaixaDeTexto 38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90" name="CaixaDeTexto 38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91" name="CaixaDeTexto 38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92" name="CaixaDeTexto 38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93" name="CaixaDeTexto 38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94" name="CaixaDeTexto 38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95" name="CaixaDeTexto 38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96" name="CaixaDeTexto 38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97" name="CaixaDeTexto 38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898" name="CaixaDeTexto 389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899" name="CaixaDeTexto 38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00" name="CaixaDeTexto 38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01" name="CaixaDeTexto 39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02" name="CaixaDeTexto 39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03" name="CaixaDeTexto 39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04" name="CaixaDeTexto 39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05" name="CaixaDeTexto 39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06" name="CaixaDeTexto 39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07" name="CaixaDeTexto 39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908" name="CaixaDeTexto 390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09" name="CaixaDeTexto 39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10" name="CaixaDeTexto 39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11" name="CaixaDeTexto 39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12" name="CaixaDeTexto 39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13" name="CaixaDeTexto 39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14" name="CaixaDeTexto 39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15" name="CaixaDeTexto 39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16" name="CaixaDeTexto 39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17" name="CaixaDeTexto 39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18" name="CaixaDeTexto 39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19" name="CaixaDeTexto 39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920" name="CaixaDeTexto 391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21" name="CaixaDeTexto 39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22" name="CaixaDeTexto 39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23" name="CaixaDeTexto 39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24" name="CaixaDeTexto 39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25" name="CaixaDeTexto 39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26" name="CaixaDeTexto 39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27" name="CaixaDeTexto 39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28" name="CaixaDeTexto 39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29" name="CaixaDeTexto 39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30" name="CaixaDeTexto 39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31" name="CaixaDeTexto 39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932" name="CaixaDeTexto 393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33" name="CaixaDeTexto 39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34" name="CaixaDeTexto 39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35" name="CaixaDeTexto 39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36" name="CaixaDeTexto 39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37" name="CaixaDeTexto 39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38" name="CaixaDeTexto 39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39" name="CaixaDeTexto 39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40" name="CaixaDeTexto 39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41" name="CaixaDeTexto 39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942" name="CaixaDeTexto 394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43" name="CaixaDeTexto 39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44" name="CaixaDeTexto 39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45" name="CaixaDeTexto 39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46" name="CaixaDeTexto 39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47" name="CaixaDeTexto 39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48" name="CaixaDeTexto 39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49" name="CaixaDeTexto 39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50" name="CaixaDeTexto 39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51" name="CaixaDeTexto 39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952" name="CaixaDeTexto 395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53" name="CaixaDeTexto 39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54" name="CaixaDeTexto 39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55" name="CaixaDeTexto 39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56" name="CaixaDeTexto 39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57" name="CaixaDeTexto 39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58" name="CaixaDeTexto 39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59" name="CaixaDeTexto 39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60" name="CaixaDeTexto 39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61" name="CaixaDeTexto 39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62" name="CaixaDeTexto 39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963" name="CaixaDeTexto 396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64" name="CaixaDeTexto 39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65" name="CaixaDeTexto 39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66" name="CaixaDeTexto 39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67" name="CaixaDeTexto 39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68" name="CaixaDeTexto 39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69" name="CaixaDeTexto 39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70" name="CaixaDeTexto 39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71" name="CaixaDeTexto 39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72" name="CaixaDeTexto 39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73" name="CaixaDeTexto 39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74" name="CaixaDeTexto 39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975" name="CaixaDeTexto 397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76" name="CaixaDeTexto 39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77" name="CaixaDeTexto 39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78" name="CaixaDeTexto 39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79" name="CaixaDeTexto 39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80" name="CaixaDeTexto 39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81" name="CaixaDeTexto 39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82" name="CaixaDeTexto 39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83" name="CaixaDeTexto 39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84" name="CaixaDeTexto 39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85" name="CaixaDeTexto 39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986" name="CaixaDeTexto 398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87" name="CaixaDeTexto 39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88" name="CaixaDeTexto 39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89" name="CaixaDeTexto 39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90" name="CaixaDeTexto 39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91" name="CaixaDeTexto 39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92" name="CaixaDeTexto 39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93" name="CaixaDeTexto 39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94" name="CaixaDeTexto 39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95" name="CaixaDeTexto 39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3996" name="CaixaDeTexto 399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97" name="CaixaDeTexto 39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98" name="CaixaDeTexto 39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3999" name="CaixaDeTexto 39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00" name="CaixaDeTexto 39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01" name="CaixaDeTexto 40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02" name="CaixaDeTexto 40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03" name="CaixaDeTexto 40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04" name="CaixaDeTexto 40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05" name="CaixaDeTexto 40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06" name="CaixaDeTexto 40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007" name="CaixaDeTexto 400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08" name="CaixaDeTexto 40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09" name="CaixaDeTexto 40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10" name="CaixaDeTexto 40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11" name="CaixaDeTexto 40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12" name="CaixaDeTexto 40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13" name="CaixaDeTexto 40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14" name="CaixaDeTexto 40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15" name="CaixaDeTexto 40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16" name="CaixaDeTexto 40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17" name="CaixaDeTexto 40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018" name="CaixaDeTexto 401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19" name="CaixaDeTexto 40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20" name="CaixaDeTexto 40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21" name="CaixaDeTexto 40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22" name="CaixaDeTexto 40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23" name="CaixaDeTexto 40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24" name="CaixaDeTexto 40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25" name="CaixaDeTexto 40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26" name="CaixaDeTexto 40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027" name="CaixaDeTexto 402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28" name="CaixaDeTexto 40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29" name="CaixaDeTexto 40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30" name="CaixaDeTexto 40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31" name="CaixaDeTexto 40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32" name="CaixaDeTexto 40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33" name="CaixaDeTexto 40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034" name="CaixaDeTexto 403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35" name="CaixaDeTexto 40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36" name="CaixaDeTexto 40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37" name="CaixaDeTexto 40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38" name="CaixaDeTexto 40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39" name="CaixaDeTexto 40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040" name="CaixaDeTexto 403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41" name="CaixaDeTexto 40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42" name="CaixaDeTexto 40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43" name="CaixaDeTexto 40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44" name="CaixaDeTexto 40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45" name="CaixaDeTexto 40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46" name="CaixaDeTexto 40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47" name="CaixaDeTexto 40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48" name="CaixaDeTexto 40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49" name="CaixaDeTexto 40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50" name="CaixaDeTexto 40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051" name="CaixaDeTexto 405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52" name="CaixaDeTexto 40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53" name="CaixaDeTexto 40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54" name="CaixaDeTexto 40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55" name="CaixaDeTexto 40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56" name="CaixaDeTexto 40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57" name="CaixaDeTexto 40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58" name="CaixaDeTexto 40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59" name="CaixaDeTexto 40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060" name="CaixaDeTexto 405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61" name="CaixaDeTexto 40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62" name="CaixaDeTexto 40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63" name="CaixaDeTexto 40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64" name="CaixaDeTexto 40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65" name="CaixaDeTexto 40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66" name="CaixaDeTexto 40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067" name="CaixaDeTexto 406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68" name="CaixaDeTexto 40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69" name="CaixaDeTexto 40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70" name="CaixaDeTexto 40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71" name="CaixaDeTexto 40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72" name="CaixaDeTexto 40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073" name="CaixaDeTexto 407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74" name="CaixaDeTexto 40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75" name="CaixaDeTexto 40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76" name="CaixaDeTexto 40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77" name="CaixaDeTexto 40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78" name="CaixaDeTexto 40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79" name="CaixaDeTexto 40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80" name="CaixaDeTexto 40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81" name="CaixaDeTexto 40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82" name="CaixaDeTexto 40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083" name="CaixaDeTexto 408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84" name="CaixaDeTexto 40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85" name="CaixaDeTexto 40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86" name="CaixaDeTexto 40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87" name="CaixaDeTexto 40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88" name="CaixaDeTexto 40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89" name="CaixaDeTexto 40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90" name="CaixaDeTexto 40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91" name="CaixaDeTexto 40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092" name="CaixaDeTexto 409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93" name="CaixaDeTexto 40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94" name="CaixaDeTexto 40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95" name="CaixaDeTexto 40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96" name="CaixaDeTexto 40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97" name="CaixaDeTexto 40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098" name="CaixaDeTexto 40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099" name="CaixaDeTexto 409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00" name="CaixaDeTexto 40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01" name="CaixaDeTexto 41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02" name="CaixaDeTexto 41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03" name="CaixaDeTexto 41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04" name="CaixaDeTexto 41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105" name="CaixaDeTexto 410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06" name="CaixaDeTexto 41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07" name="CaixaDeTexto 41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08" name="CaixaDeTexto 41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09" name="CaixaDeTexto 41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10" name="CaixaDeTexto 41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11" name="CaixaDeTexto 41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12" name="CaixaDeTexto 41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13" name="CaixaDeTexto 41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14" name="CaixaDeTexto 41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15" name="CaixaDeTexto 41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16" name="CaixaDeTexto 41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17" name="CaixaDeTexto 41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18" name="CaixaDeTexto 41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119" name="CaixaDeTexto 411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20" name="CaixaDeTexto 41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21" name="CaixaDeTexto 41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22" name="CaixaDeTexto 41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23" name="CaixaDeTexto 41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24" name="CaixaDeTexto 41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25" name="CaixaDeTexto 41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26" name="CaixaDeTexto 41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27" name="CaixaDeTexto 41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28" name="CaixaDeTexto 41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29" name="CaixaDeTexto 41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130" name="CaixaDeTexto 412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31" name="CaixaDeTexto 41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32" name="CaixaDeTexto 41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33" name="CaixaDeTexto 41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34" name="CaixaDeTexto 41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35" name="CaixaDeTexto 41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36" name="CaixaDeTexto 41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37" name="CaixaDeTexto 41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138" name="CaixaDeTexto 413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39" name="CaixaDeTexto 41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40" name="CaixaDeTexto 41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41" name="CaixaDeTexto 41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42" name="CaixaDeTexto 41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43" name="CaixaDeTexto 41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44" name="CaixaDeTexto 41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145" name="CaixaDeTexto 414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46" name="CaixaDeTexto 41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47" name="CaixaDeTexto 41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48" name="CaixaDeTexto 41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49" name="CaixaDeTexto 41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50" name="CaixaDeTexto 41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51" name="CaixaDeTexto 41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52" name="CaixaDeTexto 41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53" name="CaixaDeTexto 41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54" name="CaixaDeTexto 41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55" name="CaixaDeTexto 41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56" name="CaixaDeTexto 41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57" name="CaixaDeTexto 41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158" name="CaixaDeTexto 415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59" name="CaixaDeTexto 41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60" name="CaixaDeTexto 41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61" name="CaixaDeTexto 41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62" name="CaixaDeTexto 41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63" name="CaixaDeTexto 41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64" name="CaixaDeTexto 41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65" name="CaixaDeTexto 41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66" name="CaixaDeTexto 41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67" name="CaixaDeTexto 41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68" name="CaixaDeTexto 41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69" name="CaixaDeTexto 41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70" name="CaixaDeTexto 41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171" name="CaixaDeTexto 417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72" name="CaixaDeTexto 41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73" name="CaixaDeTexto 41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74" name="CaixaDeTexto 41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75" name="CaixaDeTexto 41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76" name="CaixaDeTexto 41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77" name="CaixaDeTexto 41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78" name="CaixaDeTexto 41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79" name="CaixaDeTexto 41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80" name="CaixaDeTexto 41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81" name="CaixaDeTexto 41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82" name="CaixaDeTexto 41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83" name="CaixaDeTexto 41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84" name="CaixaDeTexto 41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85" name="CaixaDeTexto 41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186" name="CaixaDeTexto 418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87" name="CaixaDeTexto 41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88" name="CaixaDeTexto 41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89" name="CaixaDeTexto 41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90" name="CaixaDeTexto 41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91" name="CaixaDeTexto 41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92" name="CaixaDeTexto 41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93" name="CaixaDeTexto 41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94" name="CaixaDeTexto 41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95" name="CaixaDeTexto 41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96" name="CaixaDeTexto 41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97" name="CaixaDeTexto 41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98" name="CaixaDeTexto 41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199" name="CaixaDeTexto 41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00" name="CaixaDeTexto 41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201" name="CaixaDeTexto 420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02" name="CaixaDeTexto 42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03" name="CaixaDeTexto 42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04" name="CaixaDeTexto 42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05" name="CaixaDeTexto 42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06" name="CaixaDeTexto 42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07" name="CaixaDeTexto 42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08" name="CaixaDeTexto 42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09" name="CaixaDeTexto 42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10" name="CaixaDeTexto 42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11" name="CaixaDeTexto 42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12" name="CaixaDeTexto 42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13" name="CaixaDeTexto 42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214" name="CaixaDeTexto 421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15" name="CaixaDeTexto 42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16" name="CaixaDeTexto 42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17" name="CaixaDeTexto 42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18" name="CaixaDeTexto 42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19" name="CaixaDeTexto 42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20" name="CaixaDeTexto 42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21" name="CaixaDeTexto 42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22" name="CaixaDeTexto 42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23" name="CaixaDeTexto 42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24" name="CaixaDeTexto 42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25" name="CaixaDeTexto 42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226" name="CaixaDeTexto 422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27" name="CaixaDeTexto 42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28" name="CaixaDeTexto 42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29" name="CaixaDeTexto 42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30" name="CaixaDeTexto 42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31" name="CaixaDeTexto 42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32" name="CaixaDeTexto 42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33" name="CaixaDeTexto 42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34" name="CaixaDeTexto 42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35" name="CaixaDeTexto 42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36" name="CaixaDeTexto 42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37" name="CaixaDeTexto 42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38" name="CaixaDeTexto 42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39" name="CaixaDeTexto 42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40" name="CaixaDeTexto 42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241" name="CaixaDeTexto 424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42" name="CaixaDeTexto 42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43" name="CaixaDeTexto 42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44" name="CaixaDeTexto 42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45" name="CaixaDeTexto 42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46" name="CaixaDeTexto 42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47" name="CaixaDeTexto 42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48" name="CaixaDeTexto 42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49" name="CaixaDeTexto 42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50" name="CaixaDeTexto 42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51" name="CaixaDeTexto 42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52" name="CaixaDeTexto 42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53" name="CaixaDeTexto 42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54" name="CaixaDeTexto 42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55" name="CaixaDeTexto 42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256" name="CaixaDeTexto 425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57" name="CaixaDeTexto 42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58" name="CaixaDeTexto 42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59" name="CaixaDeTexto 42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60" name="CaixaDeTexto 42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61" name="CaixaDeTexto 42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62" name="CaixaDeTexto 42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63" name="CaixaDeTexto 42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64" name="CaixaDeTexto 42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65" name="CaixaDeTexto 42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66" name="CaixaDeTexto 42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67" name="CaixaDeTexto 42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268" name="CaixaDeTexto 426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69" name="CaixaDeTexto 42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70" name="CaixaDeTexto 42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71" name="CaixaDeTexto 42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72" name="CaixaDeTexto 42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73" name="CaixaDeTexto 42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74" name="CaixaDeTexto 42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75" name="CaixaDeTexto 42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76" name="CaixaDeTexto 42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77" name="CaixaDeTexto 42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78" name="CaixaDeTexto 42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79" name="CaixaDeTexto 42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280" name="CaixaDeTexto 427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81" name="CaixaDeTexto 42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82" name="CaixaDeTexto 42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83" name="CaixaDeTexto 42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84" name="CaixaDeTexto 42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85" name="CaixaDeTexto 42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86" name="CaixaDeTexto 42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87" name="CaixaDeTexto 42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88" name="CaixaDeTexto 42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89" name="CaixaDeTexto 42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90" name="CaixaDeTexto 42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91" name="CaixaDeTexto 42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92" name="CaixaDeTexto 42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93" name="CaixaDeTexto 42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294" name="CaixaDeTexto 429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95" name="CaixaDeTexto 42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96" name="CaixaDeTexto 42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97" name="CaixaDeTexto 42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98" name="CaixaDeTexto 42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299" name="CaixaDeTexto 42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00" name="CaixaDeTexto 42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01" name="CaixaDeTexto 43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02" name="CaixaDeTexto 43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03" name="CaixaDeTexto 43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04" name="CaixaDeTexto 43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05" name="CaixaDeTexto 43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06" name="CaixaDeTexto 43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07" name="CaixaDeTexto 43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08" name="CaixaDeTexto 43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309" name="CaixaDeTexto 430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10" name="CaixaDeTexto 43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11" name="CaixaDeTexto 43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12" name="CaixaDeTexto 43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13" name="CaixaDeTexto 43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14" name="CaixaDeTexto 43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15" name="CaixaDeTexto 43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16" name="CaixaDeTexto 43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17" name="CaixaDeTexto 43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18" name="CaixaDeTexto 43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19" name="CaixaDeTexto 43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20" name="CaixaDeTexto 43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21" name="CaixaDeTexto 43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322" name="CaixaDeTexto 432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23" name="CaixaDeTexto 43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24" name="CaixaDeTexto 43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25" name="CaixaDeTexto 43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26" name="CaixaDeTexto 43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27" name="CaixaDeTexto 43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28" name="CaixaDeTexto 43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29" name="CaixaDeTexto 43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30" name="CaixaDeTexto 43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31" name="CaixaDeTexto 43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32" name="CaixaDeTexto 43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33" name="CaixaDeTexto 43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334" name="CaixaDeTexto 433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35" name="CaixaDeTexto 43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36" name="CaixaDeTexto 43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37" name="CaixaDeTexto 43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38" name="CaixaDeTexto 43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39" name="CaixaDeTexto 43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40" name="CaixaDeTexto 43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41" name="CaixaDeTexto 43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42" name="CaixaDeTexto 43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43" name="CaixaDeTexto 43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44" name="CaixaDeTexto 43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45" name="CaixaDeTexto 43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46" name="CaixaDeTexto 43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47" name="CaixaDeTexto 43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348" name="CaixaDeTexto 434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49" name="CaixaDeTexto 43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50" name="CaixaDeTexto 43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51" name="CaixaDeTexto 43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52" name="CaixaDeTexto 43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53" name="CaixaDeTexto 43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54" name="CaixaDeTexto 43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55" name="CaixaDeTexto 43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56" name="CaixaDeTexto 43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57" name="CaixaDeTexto 43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58" name="CaixaDeTexto 43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59" name="CaixaDeTexto 43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60" name="CaixaDeTexto 43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61" name="CaixaDeTexto 43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362" name="CaixaDeTexto 436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63" name="CaixaDeTexto 43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64" name="CaixaDeTexto 43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65" name="CaixaDeTexto 43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66" name="CaixaDeTexto 43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67" name="CaixaDeTexto 43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68" name="CaixaDeTexto 43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69" name="CaixaDeTexto 43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70" name="CaixaDeTexto 43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71" name="CaixaDeTexto 43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72" name="CaixaDeTexto 43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373" name="CaixaDeTexto 437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74" name="CaixaDeTexto 43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75" name="CaixaDeTexto 43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76" name="CaixaDeTexto 43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77" name="CaixaDeTexto 43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78" name="CaixaDeTexto 43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79" name="CaixaDeTexto 43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80" name="CaixaDeTexto 43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381" name="CaixaDeTexto 438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82" name="CaixaDeTexto 43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83" name="CaixaDeTexto 43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84" name="CaixaDeTexto 43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85" name="CaixaDeTexto 43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86" name="CaixaDeTexto 43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87" name="CaixaDeTexto 43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388" name="CaixaDeTexto 438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89" name="CaixaDeTexto 43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90" name="CaixaDeTexto 43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91" name="CaixaDeTexto 43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92" name="CaixaDeTexto 43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93" name="CaixaDeTexto 43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94" name="CaixaDeTexto 43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95" name="CaixaDeTexto 43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96" name="CaixaDeTexto 43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97" name="CaixaDeTexto 43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98" name="CaixaDeTexto 43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399" name="CaixaDeTexto 43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00" name="CaixaDeTexto 43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01" name="CaixaDeTexto 44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402" name="CaixaDeTexto 440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03" name="CaixaDeTexto 44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04" name="CaixaDeTexto 44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05" name="CaixaDeTexto 44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06" name="CaixaDeTexto 44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07" name="CaixaDeTexto 44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08" name="CaixaDeTexto 44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09" name="CaixaDeTexto 44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10" name="CaixaDeTexto 44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11" name="CaixaDeTexto 44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12" name="CaixaDeTexto 44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413" name="CaixaDeTexto 441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14" name="CaixaDeTexto 44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15" name="CaixaDeTexto 44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16" name="CaixaDeTexto 44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17" name="CaixaDeTexto 44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18" name="CaixaDeTexto 44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19" name="CaixaDeTexto 44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20" name="CaixaDeTexto 44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421" name="CaixaDeTexto 442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22" name="CaixaDeTexto 44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23" name="CaixaDeTexto 44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24" name="CaixaDeTexto 44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25" name="CaixaDeTexto 44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26" name="CaixaDeTexto 44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27" name="CaixaDeTexto 44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428" name="CaixaDeTexto 442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29" name="CaixaDeTexto 44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30" name="CaixaDeTexto 44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31" name="CaixaDeTexto 44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32" name="CaixaDeTexto 44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33" name="CaixaDeTexto 44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34" name="CaixaDeTexto 44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35" name="CaixaDeTexto 44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36" name="CaixaDeTexto 44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37" name="CaixaDeTexto 44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38" name="CaixaDeTexto 44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39" name="CaixaDeTexto 44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40" name="CaixaDeTexto 44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441" name="CaixaDeTexto 444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42" name="CaixaDeTexto 44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43" name="CaixaDeTexto 44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44" name="CaixaDeTexto 44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45" name="CaixaDeTexto 44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46" name="CaixaDeTexto 44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47" name="CaixaDeTexto 44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48" name="CaixaDeTexto 44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49" name="CaixaDeTexto 44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50" name="CaixaDeTexto 44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51" name="CaixaDeTexto 44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452" name="CaixaDeTexto 445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53" name="CaixaDeTexto 44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54" name="CaixaDeTexto 44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55" name="CaixaDeTexto 44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56" name="CaixaDeTexto 44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57" name="CaixaDeTexto 44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58" name="CaixaDeTexto 44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59" name="CaixaDeTexto 44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460" name="CaixaDeTexto 445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61" name="CaixaDeTexto 44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62" name="CaixaDeTexto 44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63" name="CaixaDeTexto 44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64" name="CaixaDeTexto 44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65" name="CaixaDeTexto 44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66" name="CaixaDeTexto 44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467" name="CaixaDeTexto 446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68" name="CaixaDeTexto 44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69" name="CaixaDeTexto 44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70" name="CaixaDeTexto 44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71" name="CaixaDeTexto 44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72" name="CaixaDeTexto 44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73" name="CaixaDeTexto 44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74" name="CaixaDeTexto 44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75" name="CaixaDeTexto 44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76" name="CaixaDeTexto 44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77" name="CaixaDeTexto 44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478" name="CaixaDeTexto 447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79" name="CaixaDeTexto 44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80" name="CaixaDeTexto 44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81" name="CaixaDeTexto 44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82" name="CaixaDeTexto 44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83" name="CaixaDeTexto 44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84" name="CaixaDeTexto 44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85" name="CaixaDeTexto 44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86" name="CaixaDeTexto 44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87" name="CaixaDeTexto 44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88" name="CaixaDeTexto 44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489" name="CaixaDeTexto 448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90" name="CaixaDeTexto 44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91" name="CaixaDeTexto 44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92" name="CaixaDeTexto 44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93" name="CaixaDeTexto 44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94" name="CaixaDeTexto 44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95" name="CaixaDeTexto 44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96" name="CaixaDeTexto 44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97" name="CaixaDeTexto 44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98" name="CaixaDeTexto 44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499" name="CaixaDeTexto 44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00" name="CaixaDeTexto 44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501" name="CaixaDeTexto 450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02" name="CaixaDeTexto 45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03" name="CaixaDeTexto 45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04" name="CaixaDeTexto 45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05" name="CaixaDeTexto 45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06" name="CaixaDeTexto 45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07" name="CaixaDeTexto 45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08" name="CaixaDeTexto 45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09" name="CaixaDeTexto 45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10" name="CaixaDeTexto 45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11" name="CaixaDeTexto 45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12" name="CaixaDeTexto 45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513" name="CaixaDeTexto 451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14" name="CaixaDeTexto 45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15" name="CaixaDeTexto 45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16" name="CaixaDeTexto 45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17" name="CaixaDeTexto 45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18" name="CaixaDeTexto 45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19" name="CaixaDeTexto 45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20" name="CaixaDeTexto 45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21" name="CaixaDeTexto 45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22" name="CaixaDeTexto 45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23" name="CaixaDeTexto 45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524" name="CaixaDeTexto 452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25" name="CaixaDeTexto 45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26" name="CaixaDeTexto 45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27" name="CaixaDeTexto 45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28" name="CaixaDeTexto 45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29" name="CaixaDeTexto 45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30" name="CaixaDeTexto 45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31" name="CaixaDeTexto 45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32" name="CaixaDeTexto 45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33" name="CaixaDeTexto 45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534" name="CaixaDeTexto 453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35" name="CaixaDeTexto 45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36" name="CaixaDeTexto 45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37" name="CaixaDeTexto 45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38" name="CaixaDeTexto 45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39" name="CaixaDeTexto 45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40" name="CaixaDeTexto 45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41" name="CaixaDeTexto 45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42" name="CaixaDeTexto 45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43" name="CaixaDeTexto 45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44" name="CaixaDeTexto 45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45" name="CaixaDeTexto 45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546" name="CaixaDeTexto 454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47" name="CaixaDeTexto 45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48" name="CaixaDeTexto 45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49" name="CaixaDeTexto 45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50" name="CaixaDeTexto 45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51" name="CaixaDeTexto 45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52" name="CaixaDeTexto 45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53" name="CaixaDeTexto 45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54" name="CaixaDeTexto 45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55" name="CaixaDeTexto 45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56" name="CaixaDeTexto 45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57" name="CaixaDeTexto 45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558" name="CaixaDeTexto 455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59" name="CaixaDeTexto 45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60" name="CaixaDeTexto 45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61" name="CaixaDeTexto 45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62" name="CaixaDeTexto 45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63" name="CaixaDeTexto 45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64" name="CaixaDeTexto 45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65" name="CaixaDeTexto 45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66" name="CaixaDeTexto 45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67" name="CaixaDeTexto 45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568" name="CaixaDeTexto 456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69" name="CaixaDeTexto 45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70" name="CaixaDeTexto 45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71" name="CaixaDeTexto 45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72" name="CaixaDeTexto 45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73" name="CaixaDeTexto 45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74" name="CaixaDeTexto 45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75" name="CaixaDeTexto 45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76" name="CaixaDeTexto 45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77" name="CaixaDeTexto 45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578" name="CaixaDeTexto 457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79" name="CaixaDeTexto 45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80" name="CaixaDeTexto 45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81" name="CaixaDeTexto 45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82" name="CaixaDeTexto 45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83" name="CaixaDeTexto 45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84" name="CaixaDeTexto 45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85" name="CaixaDeTexto 45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86" name="CaixaDeTexto 45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87" name="CaixaDeTexto 45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88" name="CaixaDeTexto 45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589" name="CaixaDeTexto 458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90" name="CaixaDeTexto 45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91" name="CaixaDeTexto 45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92" name="CaixaDeTexto 45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93" name="CaixaDeTexto 45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94" name="CaixaDeTexto 45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95" name="CaixaDeTexto 45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96" name="CaixaDeTexto 45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97" name="CaixaDeTexto 45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98" name="CaixaDeTexto 45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599" name="CaixaDeTexto 45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00" name="CaixaDeTexto 45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601" name="CaixaDeTexto 460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02" name="CaixaDeTexto 46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03" name="CaixaDeTexto 46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04" name="CaixaDeTexto 46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05" name="CaixaDeTexto 46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06" name="CaixaDeTexto 46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07" name="CaixaDeTexto 46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08" name="CaixaDeTexto 46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09" name="CaixaDeTexto 46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10" name="CaixaDeTexto 46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11" name="CaixaDeTexto 46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612" name="CaixaDeTexto 461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13" name="CaixaDeTexto 46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14" name="CaixaDeTexto 46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15" name="CaixaDeTexto 46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16" name="CaixaDeTexto 46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17" name="CaixaDeTexto 46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18" name="CaixaDeTexto 46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19" name="CaixaDeTexto 46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20" name="CaixaDeTexto 46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21" name="CaixaDeTexto 46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622" name="CaixaDeTexto 462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23" name="CaixaDeTexto 46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24" name="CaixaDeTexto 46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25" name="CaixaDeTexto 46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26" name="CaixaDeTexto 46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27" name="CaixaDeTexto 46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28" name="CaixaDeTexto 46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29" name="CaixaDeTexto 46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30" name="CaixaDeTexto 46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31" name="CaixaDeTexto 46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32" name="CaixaDeTexto 46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633" name="CaixaDeTexto 463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34" name="CaixaDeTexto 46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35" name="CaixaDeTexto 46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36" name="CaixaDeTexto 46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37" name="CaixaDeTexto 46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38" name="CaixaDeTexto 46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39" name="CaixaDeTexto 46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40" name="CaixaDeTexto 46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41" name="CaixaDeTexto 46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42" name="CaixaDeTexto 46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43" name="CaixaDeTexto 46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644" name="CaixaDeTexto 464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45" name="CaixaDeTexto 46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46" name="CaixaDeTexto 46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47" name="CaixaDeTexto 46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48" name="CaixaDeTexto 46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49" name="CaixaDeTexto 46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50" name="CaixaDeTexto 46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51" name="CaixaDeTexto 46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52" name="CaixaDeTexto 46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653" name="CaixaDeTexto 465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54" name="CaixaDeTexto 46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55" name="CaixaDeTexto 46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56" name="CaixaDeTexto 46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57" name="CaixaDeTexto 46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58" name="CaixaDeTexto 46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59" name="CaixaDeTexto 46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660" name="CaixaDeTexto 465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61" name="CaixaDeTexto 46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62" name="CaixaDeTexto 46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63" name="CaixaDeTexto 46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64" name="CaixaDeTexto 46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65" name="CaixaDeTexto 46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666" name="CaixaDeTexto 466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67" name="CaixaDeTexto 46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68" name="CaixaDeTexto 46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69" name="CaixaDeTexto 46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70" name="CaixaDeTexto 46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71" name="CaixaDeTexto 46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72" name="CaixaDeTexto 46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73" name="CaixaDeTexto 46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74" name="CaixaDeTexto 46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75" name="CaixaDeTexto 46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76" name="CaixaDeTexto 46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677" name="CaixaDeTexto 467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78" name="CaixaDeTexto 46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79" name="CaixaDeTexto 46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80" name="CaixaDeTexto 46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81" name="CaixaDeTexto 46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82" name="CaixaDeTexto 46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83" name="CaixaDeTexto 46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84" name="CaixaDeTexto 46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85" name="CaixaDeTexto 46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686" name="CaixaDeTexto 468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87" name="CaixaDeTexto 46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88" name="CaixaDeTexto 46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89" name="CaixaDeTexto 46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90" name="CaixaDeTexto 46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91" name="CaixaDeTexto 46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92" name="CaixaDeTexto 46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693" name="CaixaDeTexto 469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94" name="CaixaDeTexto 46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95" name="CaixaDeTexto 46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96" name="CaixaDeTexto 46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97" name="CaixaDeTexto 46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698" name="CaixaDeTexto 46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699" name="CaixaDeTexto 469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00" name="CaixaDeTexto 46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01" name="CaixaDeTexto 47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02" name="CaixaDeTexto 47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03" name="CaixaDeTexto 47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04" name="CaixaDeTexto 47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05" name="CaixaDeTexto 47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06" name="CaixaDeTexto 47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07" name="CaixaDeTexto 47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08" name="CaixaDeTexto 47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709" name="CaixaDeTexto 470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10" name="CaixaDeTexto 47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11" name="CaixaDeTexto 47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12" name="CaixaDeTexto 47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13" name="CaixaDeTexto 47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14" name="CaixaDeTexto 47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15" name="CaixaDeTexto 47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16" name="CaixaDeTexto 47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17" name="CaixaDeTexto 47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718" name="CaixaDeTexto 471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19" name="CaixaDeTexto 47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20" name="CaixaDeTexto 47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21" name="CaixaDeTexto 47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22" name="CaixaDeTexto 47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23" name="CaixaDeTexto 47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24" name="CaixaDeTexto 47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725" name="CaixaDeTexto 472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26" name="CaixaDeTexto 47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27" name="CaixaDeTexto 47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28" name="CaixaDeTexto 47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29" name="CaixaDeTexto 47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30" name="CaixaDeTexto 47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731" name="CaixaDeTexto 473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32" name="CaixaDeTexto 47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33" name="CaixaDeTexto 47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34" name="CaixaDeTexto 47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35" name="CaixaDeTexto 47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36" name="CaixaDeTexto 47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37" name="CaixaDeTexto 47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38" name="CaixaDeTexto 47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39" name="CaixaDeTexto 47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40" name="CaixaDeTexto 47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41" name="CaixaDeTexto 47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42" name="CaixaDeTexto 47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43" name="CaixaDeTexto 47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744" name="CaixaDeTexto 474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45" name="CaixaDeTexto 47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46" name="CaixaDeTexto 47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47" name="CaixaDeTexto 47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48" name="CaixaDeTexto 47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49" name="CaixaDeTexto 47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50" name="CaixaDeTexto 47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51" name="CaixaDeTexto 47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52" name="CaixaDeTexto 47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53" name="CaixaDeTexto 47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54" name="CaixaDeTexto 47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55" name="CaixaDeTexto 47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56" name="CaixaDeTexto 47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757" name="CaixaDeTexto 475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58" name="CaixaDeTexto 47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59" name="CaixaDeTexto 47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60" name="CaixaDeTexto 47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61" name="CaixaDeTexto 47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62" name="CaixaDeTexto 47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63" name="CaixaDeTexto 47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64" name="CaixaDeTexto 47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65" name="CaixaDeTexto 47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66" name="CaixaDeTexto 47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67" name="CaixaDeTexto 47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68" name="CaixaDeTexto 47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69" name="CaixaDeTexto 47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70" name="CaixaDeTexto 47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71" name="CaixaDeTexto 47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772" name="CaixaDeTexto 477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73" name="CaixaDeTexto 47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74" name="CaixaDeTexto 47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75" name="CaixaDeTexto 47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76" name="CaixaDeTexto 47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77" name="CaixaDeTexto 47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78" name="CaixaDeTexto 47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79" name="CaixaDeTexto 47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80" name="CaixaDeTexto 47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81" name="CaixaDeTexto 47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82" name="CaixaDeTexto 47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83" name="CaixaDeTexto 47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84" name="CaixaDeTexto 47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85" name="CaixaDeTexto 47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86" name="CaixaDeTexto 47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787" name="CaixaDeTexto 478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88" name="CaixaDeTexto 47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89" name="CaixaDeTexto 47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90" name="CaixaDeTexto 47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91" name="CaixaDeTexto 47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92" name="CaixaDeTexto 47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93" name="CaixaDeTexto 47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94" name="CaixaDeTexto 47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95" name="CaixaDeTexto 47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96" name="CaixaDeTexto 47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97" name="CaixaDeTexto 47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98" name="CaixaDeTexto 47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799" name="CaixaDeTexto 47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800" name="CaixaDeTexto 479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01" name="CaixaDeTexto 48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02" name="CaixaDeTexto 48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03" name="CaixaDeTexto 48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04" name="CaixaDeTexto 48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05" name="CaixaDeTexto 48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06" name="CaixaDeTexto 48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07" name="CaixaDeTexto 48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08" name="CaixaDeTexto 48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09" name="CaixaDeTexto 48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10" name="CaixaDeTexto 48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11" name="CaixaDeTexto 48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812" name="CaixaDeTexto 481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13" name="CaixaDeTexto 48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14" name="CaixaDeTexto 48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15" name="CaixaDeTexto 48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16" name="CaixaDeTexto 48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17" name="CaixaDeTexto 48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18" name="CaixaDeTexto 48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19" name="CaixaDeTexto 48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20" name="CaixaDeTexto 48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21" name="CaixaDeTexto 48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22" name="CaixaDeTexto 48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23" name="CaixaDeTexto 48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24" name="CaixaDeTexto 48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25" name="CaixaDeTexto 48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26" name="CaixaDeTexto 48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827" name="CaixaDeTexto 482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28" name="CaixaDeTexto 48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29" name="CaixaDeTexto 48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30" name="CaixaDeTexto 48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31" name="CaixaDeTexto 48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32" name="CaixaDeTexto 48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33" name="CaixaDeTexto 48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34" name="CaixaDeTexto 48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35" name="CaixaDeTexto 48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36" name="CaixaDeTexto 48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37" name="CaixaDeTexto 48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38" name="CaixaDeTexto 48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39" name="CaixaDeTexto 48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40" name="CaixaDeTexto 48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41" name="CaixaDeTexto 48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842" name="CaixaDeTexto 484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43" name="CaixaDeTexto 48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44" name="CaixaDeTexto 48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45" name="CaixaDeTexto 48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46" name="CaixaDeTexto 48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47" name="CaixaDeTexto 48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48" name="CaixaDeTexto 48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49" name="CaixaDeTexto 48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50" name="CaixaDeTexto 48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51" name="CaixaDeTexto 48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52" name="CaixaDeTexto 48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53" name="CaixaDeTexto 48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854" name="CaixaDeTexto 485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55" name="CaixaDeTexto 48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56" name="CaixaDeTexto 48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57" name="CaixaDeTexto 48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58" name="CaixaDeTexto 48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59" name="CaixaDeTexto 48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60" name="CaixaDeTexto 48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61" name="CaixaDeTexto 48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62" name="CaixaDeTexto 48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63" name="CaixaDeTexto 48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64" name="CaixaDeTexto 48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65" name="CaixaDeTexto 48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866" name="CaixaDeTexto 486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67" name="CaixaDeTexto 48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68" name="CaixaDeTexto 48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69" name="CaixaDeTexto 48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70" name="CaixaDeTexto 48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71" name="CaixaDeTexto 48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72" name="CaixaDeTexto 48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73" name="CaixaDeTexto 48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74" name="CaixaDeTexto 48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75" name="CaixaDeTexto 48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76" name="CaixaDeTexto 48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77" name="CaixaDeTexto 48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78" name="CaixaDeTexto 48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79" name="CaixaDeTexto 48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880" name="CaixaDeTexto 487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81" name="CaixaDeTexto 48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82" name="CaixaDeTexto 48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83" name="CaixaDeTexto 48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84" name="CaixaDeTexto 48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85" name="CaixaDeTexto 48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86" name="CaixaDeTexto 48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87" name="CaixaDeTexto 48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88" name="CaixaDeTexto 48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89" name="CaixaDeTexto 48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90" name="CaixaDeTexto 48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91" name="CaixaDeTexto 48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92" name="CaixaDeTexto 48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93" name="CaixaDeTexto 48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94" name="CaixaDeTexto 48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895" name="CaixaDeTexto 489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96" name="CaixaDeTexto 48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97" name="CaixaDeTexto 48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98" name="CaixaDeTexto 48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899" name="CaixaDeTexto 48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00" name="CaixaDeTexto 48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01" name="CaixaDeTexto 49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02" name="CaixaDeTexto 49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03" name="CaixaDeTexto 49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04" name="CaixaDeTexto 49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05" name="CaixaDeTexto 49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06" name="CaixaDeTexto 49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07" name="CaixaDeTexto 49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908" name="CaixaDeTexto 490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09" name="CaixaDeTexto 49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10" name="CaixaDeTexto 49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11" name="CaixaDeTexto 49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12" name="CaixaDeTexto 49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13" name="CaixaDeTexto 49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14" name="CaixaDeTexto 49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15" name="CaixaDeTexto 49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16" name="CaixaDeTexto 49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17" name="CaixaDeTexto 49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18" name="CaixaDeTexto 49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19" name="CaixaDeTexto 49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920" name="CaixaDeTexto 491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21" name="CaixaDeTexto 49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22" name="CaixaDeTexto 49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23" name="CaixaDeTexto 49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24" name="CaixaDeTexto 49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25" name="CaixaDeTexto 49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26" name="CaixaDeTexto 49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27" name="CaixaDeTexto 49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28" name="CaixaDeTexto 49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29" name="CaixaDeTexto 49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30" name="CaixaDeTexto 49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31" name="CaixaDeTexto 49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32" name="CaixaDeTexto 49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33" name="CaixaDeTexto 49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934" name="CaixaDeTexto 493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35" name="CaixaDeTexto 49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36" name="CaixaDeTexto 49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37" name="CaixaDeTexto 49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38" name="CaixaDeTexto 49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39" name="CaixaDeTexto 49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40" name="CaixaDeTexto 49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41" name="CaixaDeTexto 49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42" name="CaixaDeTexto 49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43" name="CaixaDeTexto 49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44" name="CaixaDeTexto 49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45" name="CaixaDeTexto 49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46" name="CaixaDeTexto 49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47" name="CaixaDeTexto 49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948" name="CaixaDeTexto 494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49" name="CaixaDeTexto 49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50" name="CaixaDeTexto 49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51" name="CaixaDeTexto 49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52" name="CaixaDeTexto 49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53" name="CaixaDeTexto 49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54" name="CaixaDeTexto 49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55" name="CaixaDeTexto 49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56" name="CaixaDeTexto 49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57" name="CaixaDeTexto 49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58" name="CaixaDeTexto 49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959" name="CaixaDeTexto 495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60" name="CaixaDeTexto 49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61" name="CaixaDeTexto 49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62" name="CaixaDeTexto 49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63" name="CaixaDeTexto 49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64" name="CaixaDeTexto 49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65" name="CaixaDeTexto 49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66" name="CaixaDeTexto 49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967" name="CaixaDeTexto 496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68" name="CaixaDeTexto 49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69" name="CaixaDeTexto 49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70" name="CaixaDeTexto 49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71" name="CaixaDeTexto 49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72" name="CaixaDeTexto 49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73" name="CaixaDeTexto 49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974" name="CaixaDeTexto 497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75" name="CaixaDeTexto 49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76" name="CaixaDeTexto 49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77" name="CaixaDeTexto 49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78" name="CaixaDeTexto 49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79" name="CaixaDeTexto 49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80" name="CaixaDeTexto 49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81" name="CaixaDeTexto 49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82" name="CaixaDeTexto 49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83" name="CaixaDeTexto 49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84" name="CaixaDeTexto 49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85" name="CaixaDeTexto 49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86" name="CaixaDeTexto 49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87" name="CaixaDeTexto 49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988" name="CaixaDeTexto 498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89" name="CaixaDeTexto 49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90" name="CaixaDeTexto 49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91" name="CaixaDeTexto 49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92" name="CaixaDeTexto 49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93" name="CaixaDeTexto 49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94" name="CaixaDeTexto 49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95" name="CaixaDeTexto 49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96" name="CaixaDeTexto 49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97" name="CaixaDeTexto 49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4998" name="CaixaDeTexto 49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4999" name="CaixaDeTexto 499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00" name="CaixaDeTexto 49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01" name="CaixaDeTexto 50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02" name="CaixaDeTexto 50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03" name="CaixaDeTexto 50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04" name="CaixaDeTexto 50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05" name="CaixaDeTexto 50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06" name="CaixaDeTexto 50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007" name="CaixaDeTexto 500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08" name="CaixaDeTexto 50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09" name="CaixaDeTexto 50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10" name="CaixaDeTexto 50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11" name="CaixaDeTexto 50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12" name="CaixaDeTexto 50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13" name="CaixaDeTexto 50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014" name="CaixaDeTexto 501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15" name="CaixaDeTexto 50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16" name="CaixaDeTexto 50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17" name="CaixaDeTexto 50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18" name="CaixaDeTexto 50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19" name="CaixaDeTexto 50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20" name="CaixaDeTexto 50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21" name="CaixaDeTexto 50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22" name="CaixaDeTexto 50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23" name="CaixaDeTexto 50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24" name="CaixaDeTexto 50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25" name="CaixaDeTexto 50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26" name="CaixaDeTexto 50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27" name="CaixaDeTexto 50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028" name="CaixaDeTexto 502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29" name="CaixaDeTexto 50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30" name="CaixaDeTexto 50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31" name="CaixaDeTexto 50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32" name="CaixaDeTexto 50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33" name="CaixaDeTexto 50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34" name="CaixaDeTexto 50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35" name="CaixaDeTexto 50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36" name="CaixaDeTexto 50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37" name="CaixaDeTexto 50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38" name="CaixaDeTexto 50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039" name="CaixaDeTexto 503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40" name="CaixaDeTexto 50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41" name="CaixaDeTexto 50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42" name="CaixaDeTexto 50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43" name="CaixaDeTexto 50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44" name="CaixaDeTexto 50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45" name="CaixaDeTexto 50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46" name="CaixaDeTexto 50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047" name="CaixaDeTexto 504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48" name="CaixaDeTexto 50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49" name="CaixaDeTexto 50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50" name="CaixaDeTexto 50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51" name="CaixaDeTexto 50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52" name="CaixaDeTexto 50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53" name="CaixaDeTexto 50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054" name="CaixaDeTexto 505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55" name="CaixaDeTexto 50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56" name="CaixaDeTexto 50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57" name="CaixaDeTexto 50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58" name="CaixaDeTexto 50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59" name="CaixaDeTexto 50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60" name="CaixaDeTexto 50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61" name="CaixaDeTexto 50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62" name="CaixaDeTexto 50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63" name="CaixaDeTexto 50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64" name="CaixaDeTexto 50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65" name="CaixaDeTexto 50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66" name="CaixaDeTexto 50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67" name="CaixaDeTexto 50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068" name="CaixaDeTexto 506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69" name="CaixaDeTexto 50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70" name="CaixaDeTexto 50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71" name="CaixaDeTexto 50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72" name="CaixaDeTexto 50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73" name="CaixaDeTexto 50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74" name="CaixaDeTexto 50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75" name="CaixaDeTexto 50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76" name="CaixaDeTexto 50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77" name="CaixaDeTexto 50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78" name="CaixaDeTexto 50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079" name="CaixaDeTexto 507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80" name="CaixaDeTexto 50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81" name="CaixaDeTexto 50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82" name="CaixaDeTexto 50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83" name="CaixaDeTexto 50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84" name="CaixaDeTexto 50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85" name="CaixaDeTexto 50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86" name="CaixaDeTexto 50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087" name="CaixaDeTexto 508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88" name="CaixaDeTexto 50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89" name="CaixaDeTexto 50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90" name="CaixaDeTexto 50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91" name="CaixaDeTexto 50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92" name="CaixaDeTexto 50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93" name="CaixaDeTexto 50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094" name="CaixaDeTexto 509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95" name="CaixaDeTexto 50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96" name="CaixaDeTexto 50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97" name="CaixaDeTexto 50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98" name="CaixaDeTexto 50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099" name="CaixaDeTexto 50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00" name="CaixaDeTexto 50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01" name="CaixaDeTexto 51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02" name="CaixaDeTexto 51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03" name="CaixaDeTexto 51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04" name="CaixaDeTexto 51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05" name="CaixaDeTexto 51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06" name="CaixaDeTexto 51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107" name="CaixaDeTexto 510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08" name="CaixaDeTexto 51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09" name="CaixaDeTexto 51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10" name="CaixaDeTexto 51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11" name="CaixaDeTexto 51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12" name="CaixaDeTexto 51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13" name="CaixaDeTexto 51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14" name="CaixaDeTexto 51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15" name="CaixaDeTexto 51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16" name="CaixaDeTexto 51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17" name="CaixaDeTexto 51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18" name="CaixaDeTexto 51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19" name="CaixaDeTexto 51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120" name="CaixaDeTexto 511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21" name="CaixaDeTexto 51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22" name="CaixaDeTexto 51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23" name="CaixaDeTexto 51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24" name="CaixaDeTexto 51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25" name="CaixaDeTexto 51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26" name="CaixaDeTexto 51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27" name="CaixaDeTexto 51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28" name="CaixaDeTexto 51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29" name="CaixaDeTexto 51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30" name="CaixaDeTexto 51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31" name="CaixaDeTexto 51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32" name="CaixaDeTexto 51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33" name="CaixaDeTexto 51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34" name="CaixaDeTexto 51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135" name="CaixaDeTexto 513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36" name="CaixaDeTexto 51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37" name="CaixaDeTexto 51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38" name="CaixaDeTexto 51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39" name="CaixaDeTexto 51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40" name="CaixaDeTexto 51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41" name="CaixaDeTexto 51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42" name="CaixaDeTexto 51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43" name="CaixaDeTexto 51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44" name="CaixaDeTexto 51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45" name="CaixaDeTexto 51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46" name="CaixaDeTexto 51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47" name="CaixaDeTexto 51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48" name="CaixaDeTexto 51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49" name="CaixaDeTexto 51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150" name="CaixaDeTexto 514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51" name="CaixaDeTexto 51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52" name="CaixaDeTexto 51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53" name="CaixaDeTexto 51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54" name="CaixaDeTexto 51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55" name="CaixaDeTexto 51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56" name="CaixaDeTexto 51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57" name="CaixaDeTexto 51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58" name="CaixaDeTexto 51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59" name="CaixaDeTexto 51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60" name="CaixaDeTexto 51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61" name="CaixaDeTexto 51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62" name="CaixaDeTexto 51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163" name="CaixaDeTexto 516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64" name="CaixaDeTexto 51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65" name="CaixaDeTexto 51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66" name="CaixaDeTexto 51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67" name="CaixaDeTexto 51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68" name="CaixaDeTexto 51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69" name="CaixaDeTexto 51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70" name="CaixaDeTexto 51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71" name="CaixaDeTexto 51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72" name="CaixaDeTexto 51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73" name="CaixaDeTexto 51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74" name="CaixaDeTexto 51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175" name="CaixaDeTexto 517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76" name="CaixaDeTexto 51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77" name="CaixaDeTexto 51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78" name="CaixaDeTexto 51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79" name="CaixaDeTexto 51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80" name="CaixaDeTexto 51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81" name="CaixaDeTexto 51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82" name="CaixaDeTexto 51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83" name="CaixaDeTexto 51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84" name="CaixaDeTexto 51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85" name="CaixaDeTexto 51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86" name="CaixaDeTexto 51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87" name="CaixaDeTexto 51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88" name="CaixaDeTexto 51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89" name="CaixaDeTexto 51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190" name="CaixaDeTexto 518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91" name="CaixaDeTexto 51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92" name="CaixaDeTexto 51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93" name="CaixaDeTexto 51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94" name="CaixaDeTexto 51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95" name="CaixaDeTexto 51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96" name="CaixaDeTexto 51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97" name="CaixaDeTexto 51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98" name="CaixaDeTexto 51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199" name="CaixaDeTexto 51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00" name="CaixaDeTexto 51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01" name="CaixaDeTexto 52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02" name="CaixaDeTexto 52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03" name="CaixaDeTexto 52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04" name="CaixaDeTexto 52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205" name="CaixaDeTexto 520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06" name="CaixaDeTexto 52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07" name="CaixaDeTexto 52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08" name="CaixaDeTexto 52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09" name="CaixaDeTexto 52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10" name="CaixaDeTexto 52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11" name="CaixaDeTexto 52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12" name="CaixaDeTexto 52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13" name="CaixaDeTexto 52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14" name="CaixaDeTexto 52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15" name="CaixaDeTexto 52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16" name="CaixaDeTexto 52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217" name="CaixaDeTexto 521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18" name="CaixaDeTexto 52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19" name="CaixaDeTexto 52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20" name="CaixaDeTexto 52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21" name="CaixaDeTexto 52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22" name="CaixaDeTexto 52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23" name="CaixaDeTexto 52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24" name="CaixaDeTexto 52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25" name="CaixaDeTexto 52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26" name="CaixaDeTexto 52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27" name="CaixaDeTexto 52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28" name="CaixaDeTexto 52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229" name="CaixaDeTexto 522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30" name="CaixaDeTexto 52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31" name="CaixaDeTexto 52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32" name="CaixaDeTexto 52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33" name="CaixaDeTexto 52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34" name="CaixaDeTexto 52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35" name="CaixaDeTexto 52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36" name="CaixaDeTexto 52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37" name="CaixaDeTexto 52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38" name="CaixaDeTexto 52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39" name="CaixaDeTexto 52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40" name="CaixaDeTexto 52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41" name="CaixaDeTexto 52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42" name="CaixaDeTexto 52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243" name="CaixaDeTexto 524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44" name="CaixaDeTexto 52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45" name="CaixaDeTexto 52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46" name="CaixaDeTexto 52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47" name="CaixaDeTexto 52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48" name="CaixaDeTexto 52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49" name="CaixaDeTexto 52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50" name="CaixaDeTexto 52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51" name="CaixaDeTexto 52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52" name="CaixaDeTexto 52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53" name="CaixaDeTexto 52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54" name="CaixaDeTexto 52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55" name="CaixaDeTexto 52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56" name="CaixaDeTexto 52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57" name="CaixaDeTexto 52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258" name="CaixaDeTexto 525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59" name="CaixaDeTexto 52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60" name="CaixaDeTexto 52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61" name="CaixaDeTexto 52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62" name="CaixaDeTexto 52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63" name="CaixaDeTexto 52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64" name="CaixaDeTexto 52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65" name="CaixaDeTexto 52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66" name="CaixaDeTexto 52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67" name="CaixaDeTexto 52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68" name="CaixaDeTexto 52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69" name="CaixaDeTexto 52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70" name="CaixaDeTexto 52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271" name="CaixaDeTexto 527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72" name="CaixaDeTexto 52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73" name="CaixaDeTexto 52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74" name="CaixaDeTexto 52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75" name="CaixaDeTexto 52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76" name="CaixaDeTexto 52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77" name="CaixaDeTexto 52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78" name="CaixaDeTexto 52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79" name="CaixaDeTexto 52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80" name="CaixaDeTexto 52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81" name="CaixaDeTexto 52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82" name="CaixaDeTexto 52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283" name="CaixaDeTexto 528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84" name="CaixaDeTexto 52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85" name="CaixaDeTexto 52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86" name="CaixaDeTexto 52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87" name="CaixaDeTexto 52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88" name="CaixaDeTexto 52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89" name="CaixaDeTexto 52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90" name="CaixaDeTexto 52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91" name="CaixaDeTexto 52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92" name="CaixaDeTexto 52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93" name="CaixaDeTexto 52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94" name="CaixaDeTexto 52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95" name="CaixaDeTexto 52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96" name="CaixaDeTexto 52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297" name="CaixaDeTexto 529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98" name="CaixaDeTexto 52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299" name="CaixaDeTexto 52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00" name="CaixaDeTexto 52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01" name="CaixaDeTexto 53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02" name="CaixaDeTexto 53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03" name="CaixaDeTexto 53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04" name="CaixaDeTexto 53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05" name="CaixaDeTexto 53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06" name="CaixaDeTexto 53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07" name="CaixaDeTexto 53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08" name="CaixaDeTexto 53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09" name="CaixaDeTexto 53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10" name="CaixaDeTexto 53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311" name="CaixaDeTexto 531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12" name="CaixaDeTexto 53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13" name="CaixaDeTexto 53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14" name="CaixaDeTexto 53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15" name="CaixaDeTexto 53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16" name="CaixaDeTexto 53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17" name="CaixaDeTexto 53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18" name="CaixaDeTexto 53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19" name="CaixaDeTexto 53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20" name="CaixaDeTexto 53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21" name="CaixaDeTexto 53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322" name="CaixaDeTexto 532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23" name="CaixaDeTexto 53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24" name="CaixaDeTexto 53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25" name="CaixaDeTexto 53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26" name="CaixaDeTexto 53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27" name="CaixaDeTexto 53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28" name="CaixaDeTexto 53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29" name="CaixaDeTexto 53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330" name="CaixaDeTexto 532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31" name="CaixaDeTexto 53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32" name="CaixaDeTexto 53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33" name="CaixaDeTexto 53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34" name="CaixaDeTexto 53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35" name="CaixaDeTexto 53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36" name="CaixaDeTexto 53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337" name="CaixaDeTexto 533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38" name="CaixaDeTexto 53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39" name="CaixaDeTexto 53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40" name="CaixaDeTexto 53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41" name="CaixaDeTexto 53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42" name="CaixaDeTexto 53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43" name="CaixaDeTexto 53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44" name="CaixaDeTexto 53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45" name="CaixaDeTexto 53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46" name="CaixaDeTexto 53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47" name="CaixaDeTexto 53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48" name="CaixaDeTexto 53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49" name="CaixaDeTexto 53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50" name="CaixaDeTexto 53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351" name="CaixaDeTexto 535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52" name="CaixaDeTexto 53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53" name="CaixaDeTexto 53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54" name="CaixaDeTexto 53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55" name="CaixaDeTexto 53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56" name="CaixaDeTexto 53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57" name="CaixaDeTexto 53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58" name="CaixaDeTexto 53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59" name="CaixaDeTexto 53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60" name="CaixaDeTexto 53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61" name="CaixaDeTexto 53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362" name="CaixaDeTexto 536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63" name="CaixaDeTexto 53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64" name="CaixaDeTexto 53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65" name="CaixaDeTexto 53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66" name="CaixaDeTexto 53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67" name="CaixaDeTexto 53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68" name="CaixaDeTexto 53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69" name="CaixaDeTexto 53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370" name="CaixaDeTexto 536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71" name="CaixaDeTexto 53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72" name="CaixaDeTexto 53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73" name="CaixaDeTexto 53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74" name="CaixaDeTexto 53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75" name="CaixaDeTexto 53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76" name="CaixaDeTexto 53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377" name="CaixaDeTexto 537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78" name="CaixaDeTexto 53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79" name="CaixaDeTexto 53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80" name="CaixaDeTexto 53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81" name="CaixaDeTexto 53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82" name="CaixaDeTexto 53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83" name="CaixaDeTexto 53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84" name="CaixaDeTexto 53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85" name="CaixaDeTexto 53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86" name="CaixaDeTexto 53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87" name="CaixaDeTexto 53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88" name="CaixaDeTexto 53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89" name="CaixaDeTexto 53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390" name="CaixaDeTexto 538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91" name="CaixaDeTexto 53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92" name="CaixaDeTexto 53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93" name="CaixaDeTexto 53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94" name="CaixaDeTexto 53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95" name="CaixaDeTexto 53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96" name="CaixaDeTexto 53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97" name="CaixaDeTexto 53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98" name="CaixaDeTexto 53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399" name="CaixaDeTexto 53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00" name="CaixaDeTexto 53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401" name="CaixaDeTexto 540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02" name="CaixaDeTexto 54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03" name="CaixaDeTexto 54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04" name="CaixaDeTexto 54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05" name="CaixaDeTexto 54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06" name="CaixaDeTexto 54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07" name="CaixaDeTexto 54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08" name="CaixaDeTexto 54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409" name="CaixaDeTexto 540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10" name="CaixaDeTexto 54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11" name="CaixaDeTexto 54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12" name="CaixaDeTexto 54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13" name="CaixaDeTexto 54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14" name="CaixaDeTexto 54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15" name="CaixaDeTexto 54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416" name="CaixaDeTexto 541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17" name="CaixaDeTexto 54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18" name="CaixaDeTexto 54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19" name="CaixaDeTexto 54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20" name="CaixaDeTexto 54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21" name="CaixaDeTexto 54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22" name="CaixaDeTexto 54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23" name="CaixaDeTexto 54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24" name="CaixaDeTexto 54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25" name="CaixaDeTexto 54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26" name="CaixaDeTexto 54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427" name="CaixaDeTexto 542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28" name="CaixaDeTexto 54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29" name="CaixaDeTexto 54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30" name="CaixaDeTexto 54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31" name="CaixaDeTexto 54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32" name="CaixaDeTexto 54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33" name="CaixaDeTexto 54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34" name="CaixaDeTexto 54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35" name="CaixaDeTexto 54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36" name="CaixaDeTexto 54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37" name="CaixaDeTexto 54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438" name="CaixaDeTexto 543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39" name="CaixaDeTexto 54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40" name="CaixaDeTexto 54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41" name="CaixaDeTexto 54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42" name="CaixaDeTexto 54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43" name="CaixaDeTexto 54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44" name="CaixaDeTexto 54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45" name="CaixaDeTexto 54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46" name="CaixaDeTexto 54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47" name="CaixaDeTexto 54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48" name="CaixaDeTexto 54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49" name="CaixaDeTexto 54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450" name="CaixaDeTexto 544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51" name="CaixaDeTexto 54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52" name="CaixaDeTexto 54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53" name="CaixaDeTexto 54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54" name="CaixaDeTexto 54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55" name="CaixaDeTexto 54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56" name="CaixaDeTexto 54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57" name="CaixaDeTexto 54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58" name="CaixaDeTexto 54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59" name="CaixaDeTexto 54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60" name="CaixaDeTexto 54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61" name="CaixaDeTexto 54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462" name="CaixaDeTexto 546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63" name="CaixaDeTexto 54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64" name="CaixaDeTexto 54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65" name="CaixaDeTexto 54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66" name="CaixaDeTexto 54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67" name="CaixaDeTexto 54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68" name="CaixaDeTexto 54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69" name="CaixaDeTexto 54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70" name="CaixaDeTexto 54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71" name="CaixaDeTexto 54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72" name="CaixaDeTexto 54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473" name="CaixaDeTexto 547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74" name="CaixaDeTexto 54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75" name="CaixaDeTexto 54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76" name="CaixaDeTexto 54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77" name="CaixaDeTexto 54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78" name="CaixaDeTexto 54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79" name="CaixaDeTexto 54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80" name="CaixaDeTexto 54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81" name="CaixaDeTexto 54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82" name="CaixaDeTexto 54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483" name="CaixaDeTexto 548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84" name="CaixaDeTexto 54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85" name="CaixaDeTexto 54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86" name="CaixaDeTexto 54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87" name="CaixaDeTexto 54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88" name="CaixaDeTexto 54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89" name="CaixaDeTexto 54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90" name="CaixaDeTexto 54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91" name="CaixaDeTexto 54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92" name="CaixaDeTexto 54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93" name="CaixaDeTexto 54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94" name="CaixaDeTexto 54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495" name="CaixaDeTexto 549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96" name="CaixaDeTexto 54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97" name="CaixaDeTexto 54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98" name="CaixaDeTexto 54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499" name="CaixaDeTexto 54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00" name="CaixaDeTexto 54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01" name="CaixaDeTexto 55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02" name="CaixaDeTexto 55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03" name="CaixaDeTexto 55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04" name="CaixaDeTexto 55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05" name="CaixaDeTexto 55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06" name="CaixaDeTexto 55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507" name="CaixaDeTexto 550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08" name="CaixaDeTexto 55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09" name="CaixaDeTexto 55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10" name="CaixaDeTexto 55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11" name="CaixaDeTexto 55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12" name="CaixaDeTexto 55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13" name="CaixaDeTexto 55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14" name="CaixaDeTexto 55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15" name="CaixaDeTexto 55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16" name="CaixaDeTexto 55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517" name="CaixaDeTexto 551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18" name="CaixaDeTexto 55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19" name="CaixaDeTexto 55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20" name="CaixaDeTexto 55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21" name="CaixaDeTexto 55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22" name="CaixaDeTexto 55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23" name="CaixaDeTexto 55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24" name="CaixaDeTexto 55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25" name="CaixaDeTexto 55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26" name="CaixaDeTexto 55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527" name="CaixaDeTexto 552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28" name="CaixaDeTexto 55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29" name="CaixaDeTexto 55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30" name="CaixaDeTexto 55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31" name="CaixaDeTexto 55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32" name="CaixaDeTexto 55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33" name="CaixaDeTexto 55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34" name="CaixaDeTexto 55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35" name="CaixaDeTexto 55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36" name="CaixaDeTexto 55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37" name="CaixaDeTexto 55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538" name="CaixaDeTexto 553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39" name="CaixaDeTexto 55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40" name="CaixaDeTexto 55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41" name="CaixaDeTexto 55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42" name="CaixaDeTexto 55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43" name="CaixaDeTexto 55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44" name="CaixaDeTexto 55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45" name="CaixaDeTexto 55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46" name="CaixaDeTexto 55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47" name="CaixaDeTexto 55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48" name="CaixaDeTexto 55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49" name="CaixaDeTexto 55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550" name="CaixaDeTexto 554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51" name="CaixaDeTexto 55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52" name="CaixaDeTexto 55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53" name="CaixaDeTexto 55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54" name="CaixaDeTexto 55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55" name="CaixaDeTexto 55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56" name="CaixaDeTexto 55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57" name="CaixaDeTexto 55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58" name="CaixaDeTexto 55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59" name="CaixaDeTexto 55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60" name="CaixaDeTexto 55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561" name="CaixaDeTexto 556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62" name="CaixaDeTexto 55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63" name="CaixaDeTexto 55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64" name="CaixaDeTexto 55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65" name="CaixaDeTexto 55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66" name="CaixaDeTexto 55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67" name="CaixaDeTexto 55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68" name="CaixaDeTexto 55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69" name="CaixaDeTexto 55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70" name="CaixaDeTexto 55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571" name="CaixaDeTexto 557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72" name="CaixaDeTexto 55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73" name="CaixaDeTexto 55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74" name="CaixaDeTexto 55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75" name="CaixaDeTexto 55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76" name="CaixaDeTexto 55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77" name="CaixaDeTexto 55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78" name="CaixaDeTexto 55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79" name="CaixaDeTexto 55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80" name="CaixaDeTexto 55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81" name="CaixaDeTexto 55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582" name="CaixaDeTexto 558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83" name="CaixaDeTexto 55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84" name="CaixaDeTexto 55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85" name="CaixaDeTexto 55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86" name="CaixaDeTexto 55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87" name="CaixaDeTexto 55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88" name="CaixaDeTexto 55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89" name="CaixaDeTexto 55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90" name="CaixaDeTexto 55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91" name="CaixaDeTexto 55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92" name="CaixaDeTexto 55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593" name="CaixaDeTexto 559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94" name="CaixaDeTexto 55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95" name="CaixaDeTexto 55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96" name="CaixaDeTexto 55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97" name="CaixaDeTexto 55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98" name="CaixaDeTexto 55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599" name="CaixaDeTexto 55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00" name="CaixaDeTexto 55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01" name="CaixaDeTexto 56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602" name="CaixaDeTexto 560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03" name="CaixaDeTexto 56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04" name="CaixaDeTexto 56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05" name="CaixaDeTexto 56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06" name="CaixaDeTexto 56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07" name="CaixaDeTexto 56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08" name="CaixaDeTexto 56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609" name="CaixaDeTexto 560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10" name="CaixaDeTexto 56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11" name="CaixaDeTexto 56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12" name="CaixaDeTexto 56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13" name="CaixaDeTexto 56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14" name="CaixaDeTexto 56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615" name="CaixaDeTexto 561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16" name="CaixaDeTexto 56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17" name="CaixaDeTexto 56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18" name="CaixaDeTexto 56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19" name="CaixaDeTexto 56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20" name="CaixaDeTexto 56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21" name="CaixaDeTexto 56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22" name="CaixaDeTexto 56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23" name="CaixaDeTexto 56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24" name="CaixaDeTexto 56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25" name="CaixaDeTexto 56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626" name="CaixaDeTexto 562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27" name="CaixaDeTexto 56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28" name="CaixaDeTexto 56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29" name="CaixaDeTexto 56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30" name="CaixaDeTexto 56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31" name="CaixaDeTexto 56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32" name="CaixaDeTexto 56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33" name="CaixaDeTexto 56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34" name="CaixaDeTexto 56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635" name="CaixaDeTexto 563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36" name="CaixaDeTexto 56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37" name="CaixaDeTexto 56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38" name="CaixaDeTexto 56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39" name="CaixaDeTexto 56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40" name="CaixaDeTexto 56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41" name="CaixaDeTexto 56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642" name="CaixaDeTexto 564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43" name="CaixaDeTexto 56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44" name="CaixaDeTexto 56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45" name="CaixaDeTexto 56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46" name="CaixaDeTexto 56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47" name="CaixaDeTexto 56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648" name="CaixaDeTexto 564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49" name="CaixaDeTexto 56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50" name="CaixaDeTexto 56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51" name="CaixaDeTexto 56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52" name="CaixaDeTexto 56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53" name="CaixaDeTexto 56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54" name="CaixaDeTexto 56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55" name="CaixaDeTexto 56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56" name="CaixaDeTexto 56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57" name="CaixaDeTexto 56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658" name="CaixaDeTexto 565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59" name="CaixaDeTexto 56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60" name="CaixaDeTexto 56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61" name="CaixaDeTexto 56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62" name="CaixaDeTexto 56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63" name="CaixaDeTexto 56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64" name="CaixaDeTexto 56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65" name="CaixaDeTexto 56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66" name="CaixaDeTexto 56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667" name="CaixaDeTexto 566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68" name="CaixaDeTexto 56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69" name="CaixaDeTexto 56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70" name="CaixaDeTexto 56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71" name="CaixaDeTexto 56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72" name="CaixaDeTexto 56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73" name="CaixaDeTexto 56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674" name="CaixaDeTexto 567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75" name="CaixaDeTexto 56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76" name="CaixaDeTexto 56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77" name="CaixaDeTexto 56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78" name="CaixaDeTexto 56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79" name="CaixaDeTexto 56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680" name="CaixaDeTexto 567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81" name="CaixaDeTexto 56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82" name="CaixaDeTexto 56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83" name="CaixaDeTexto 56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84" name="CaixaDeTexto 56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85" name="CaixaDeTexto 56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86" name="CaixaDeTexto 56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87" name="CaixaDeTexto 56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88" name="CaixaDeTexto 56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89" name="CaixaDeTexto 56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90" name="CaixaDeTexto 56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91" name="CaixaDeTexto 56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92" name="CaixaDeTexto 56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93" name="CaixaDeTexto 56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694" name="CaixaDeTexto 569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95" name="CaixaDeTexto 56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96" name="CaixaDeTexto 56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97" name="CaixaDeTexto 56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98" name="CaixaDeTexto 56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699" name="CaixaDeTexto 56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00" name="CaixaDeTexto 56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01" name="CaixaDeTexto 57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02" name="CaixaDeTexto 57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03" name="CaixaDeTexto 57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04" name="CaixaDeTexto 57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705" name="CaixaDeTexto 570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06" name="CaixaDeTexto 57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07" name="CaixaDeTexto 57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08" name="CaixaDeTexto 57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09" name="CaixaDeTexto 57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10" name="CaixaDeTexto 57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11" name="CaixaDeTexto 57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12" name="CaixaDeTexto 57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713" name="CaixaDeTexto 571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14" name="CaixaDeTexto 57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15" name="CaixaDeTexto 57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16" name="CaixaDeTexto 57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17" name="CaixaDeTexto 57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18" name="CaixaDeTexto 57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19" name="CaixaDeTexto 57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720" name="CaixaDeTexto 571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21" name="CaixaDeTexto 57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22" name="CaixaDeTexto 57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23" name="CaixaDeTexto 57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24" name="CaixaDeTexto 57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25" name="CaixaDeTexto 57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26" name="CaixaDeTexto 57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27" name="CaixaDeTexto 57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28" name="CaixaDeTexto 57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29" name="CaixaDeTexto 57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30" name="CaixaDeTexto 57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31" name="CaixaDeTexto 57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32" name="CaixaDeTexto 57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733" name="CaixaDeTexto 573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34" name="CaixaDeTexto 57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35" name="CaixaDeTexto 57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36" name="CaixaDeTexto 57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37" name="CaixaDeTexto 57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38" name="CaixaDeTexto 57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39" name="CaixaDeTexto 57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40" name="CaixaDeTexto 57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41" name="CaixaDeTexto 57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42" name="CaixaDeTexto 57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43" name="CaixaDeTexto 57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44" name="CaixaDeTexto 57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45" name="CaixaDeTexto 57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746" name="CaixaDeTexto 574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47" name="CaixaDeTexto 57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48" name="CaixaDeTexto 57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49" name="CaixaDeTexto 57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50" name="CaixaDeTexto 57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51" name="CaixaDeTexto 57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52" name="CaixaDeTexto 57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53" name="CaixaDeTexto 57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54" name="CaixaDeTexto 57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55" name="CaixaDeTexto 57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56" name="CaixaDeTexto 57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57" name="CaixaDeTexto 57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58" name="CaixaDeTexto 57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59" name="CaixaDeTexto 57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60" name="CaixaDeTexto 57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761" name="CaixaDeTexto 576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62" name="CaixaDeTexto 57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63" name="CaixaDeTexto 57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64" name="CaixaDeTexto 57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65" name="CaixaDeTexto 57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66" name="CaixaDeTexto 57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67" name="CaixaDeTexto 57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68" name="CaixaDeTexto 57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69" name="CaixaDeTexto 57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70" name="CaixaDeTexto 57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71" name="CaixaDeTexto 57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72" name="CaixaDeTexto 57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73" name="CaixaDeTexto 57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74" name="CaixaDeTexto 57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75" name="CaixaDeTexto 57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776" name="CaixaDeTexto 577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77" name="CaixaDeTexto 57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78" name="CaixaDeTexto 57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79" name="CaixaDeTexto 57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80" name="CaixaDeTexto 57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81" name="CaixaDeTexto 57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82" name="CaixaDeTexto 57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83" name="CaixaDeTexto 57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84" name="CaixaDeTexto 57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85" name="CaixaDeTexto 57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86" name="CaixaDeTexto 57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87" name="CaixaDeTexto 57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88" name="CaixaDeTexto 57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789" name="CaixaDeTexto 578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90" name="CaixaDeTexto 57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91" name="CaixaDeTexto 57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92" name="CaixaDeTexto 57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93" name="CaixaDeTexto 57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94" name="CaixaDeTexto 57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95" name="CaixaDeTexto 57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96" name="CaixaDeTexto 57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97" name="CaixaDeTexto 57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98" name="CaixaDeTexto 57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799" name="CaixaDeTexto 57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00" name="CaixaDeTexto 57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801" name="CaixaDeTexto 580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02" name="CaixaDeTexto 58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03" name="CaixaDeTexto 58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04" name="CaixaDeTexto 58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05" name="CaixaDeTexto 58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06" name="CaixaDeTexto 58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07" name="CaixaDeTexto 58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08" name="CaixaDeTexto 58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09" name="CaixaDeTexto 58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10" name="CaixaDeTexto 58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11" name="CaixaDeTexto 58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12" name="CaixaDeTexto 58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13" name="CaixaDeTexto 58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14" name="CaixaDeTexto 58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15" name="CaixaDeTexto 58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816" name="CaixaDeTexto 581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17" name="CaixaDeTexto 58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18" name="CaixaDeTexto 58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19" name="CaixaDeTexto 58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20" name="CaixaDeTexto 58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21" name="CaixaDeTexto 58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22" name="CaixaDeTexto 58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23" name="CaixaDeTexto 58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24" name="CaixaDeTexto 58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25" name="CaixaDeTexto 58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26" name="CaixaDeTexto 58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27" name="CaixaDeTexto 58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28" name="CaixaDeTexto 58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29" name="CaixaDeTexto 58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30" name="CaixaDeTexto 58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831" name="CaixaDeTexto 583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32" name="CaixaDeTexto 58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33" name="CaixaDeTexto 58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34" name="CaixaDeTexto 58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35" name="CaixaDeTexto 58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36" name="CaixaDeTexto 58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37" name="CaixaDeTexto 58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38" name="CaixaDeTexto 58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39" name="CaixaDeTexto 58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40" name="CaixaDeTexto 58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41" name="CaixaDeTexto 58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42" name="CaixaDeTexto 58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843" name="CaixaDeTexto 584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44" name="CaixaDeTexto 58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45" name="CaixaDeTexto 58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46" name="CaixaDeTexto 58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47" name="CaixaDeTexto 58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48" name="CaixaDeTexto 58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49" name="CaixaDeTexto 58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50" name="CaixaDeTexto 58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51" name="CaixaDeTexto 58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52" name="CaixaDeTexto 58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53" name="CaixaDeTexto 58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54" name="CaixaDeTexto 58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855" name="CaixaDeTexto 585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56" name="CaixaDeTexto 58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57" name="CaixaDeTexto 58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58" name="CaixaDeTexto 58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59" name="CaixaDeTexto 58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60" name="CaixaDeTexto 58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61" name="CaixaDeTexto 58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62" name="CaixaDeTexto 58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63" name="CaixaDeTexto 58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64" name="CaixaDeTexto 58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65" name="CaixaDeTexto 58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66" name="CaixaDeTexto 58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67" name="CaixaDeTexto 58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68" name="CaixaDeTexto 58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869" name="CaixaDeTexto 586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70" name="CaixaDeTexto 58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71" name="CaixaDeTexto 58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72" name="CaixaDeTexto 58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73" name="CaixaDeTexto 58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74" name="CaixaDeTexto 58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75" name="CaixaDeTexto 58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76" name="CaixaDeTexto 58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77" name="CaixaDeTexto 58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78" name="CaixaDeTexto 58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79" name="CaixaDeTexto 58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80" name="CaixaDeTexto 58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81" name="CaixaDeTexto 58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82" name="CaixaDeTexto 58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83" name="CaixaDeTexto 58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884" name="CaixaDeTexto 588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85" name="CaixaDeTexto 58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86" name="CaixaDeTexto 58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87" name="CaixaDeTexto 58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88" name="CaixaDeTexto 58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89" name="CaixaDeTexto 58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90" name="CaixaDeTexto 58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91" name="CaixaDeTexto 58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92" name="CaixaDeTexto 58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93" name="CaixaDeTexto 58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94" name="CaixaDeTexto 58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95" name="CaixaDeTexto 58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96" name="CaixaDeTexto 58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897" name="CaixaDeTexto 589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98" name="CaixaDeTexto 58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899" name="CaixaDeTexto 58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00" name="CaixaDeTexto 58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01" name="CaixaDeTexto 59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02" name="CaixaDeTexto 59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03" name="CaixaDeTexto 59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04" name="CaixaDeTexto 59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05" name="CaixaDeTexto 59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06" name="CaixaDeTexto 59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07" name="CaixaDeTexto 59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08" name="CaixaDeTexto 59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909" name="CaixaDeTexto 590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10" name="CaixaDeTexto 59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11" name="CaixaDeTexto 59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12" name="CaixaDeTexto 59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13" name="CaixaDeTexto 59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14" name="CaixaDeTexto 59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15" name="CaixaDeTexto 59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16" name="CaixaDeTexto 59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17" name="CaixaDeTexto 59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18" name="CaixaDeTexto 59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19" name="CaixaDeTexto 59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20" name="CaixaDeTexto 59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21" name="CaixaDeTexto 59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22" name="CaixaDeTexto 59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923" name="CaixaDeTexto 592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24" name="CaixaDeTexto 59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25" name="CaixaDeTexto 59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26" name="CaixaDeTexto 59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27" name="CaixaDeTexto 59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28" name="CaixaDeTexto 59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29" name="CaixaDeTexto 59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30" name="CaixaDeTexto 59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31" name="CaixaDeTexto 59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32" name="CaixaDeTexto 59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33" name="CaixaDeTexto 59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34" name="CaixaDeTexto 59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35" name="CaixaDeTexto 59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36" name="CaixaDeTexto 59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937" name="CaixaDeTexto 593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38" name="CaixaDeTexto 59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39" name="CaixaDeTexto 59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40" name="CaixaDeTexto 59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41" name="CaixaDeTexto 59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42" name="CaixaDeTexto 59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43" name="CaixaDeTexto 59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44" name="CaixaDeTexto 59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45" name="CaixaDeTexto 59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46" name="CaixaDeTexto 59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47" name="CaixaDeTexto 59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948" name="CaixaDeTexto 594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49" name="CaixaDeTexto 59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50" name="CaixaDeTexto 59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51" name="CaixaDeTexto 59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52" name="CaixaDeTexto 59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53" name="CaixaDeTexto 59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54" name="CaixaDeTexto 59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55" name="CaixaDeTexto 59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956" name="CaixaDeTexto 595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57" name="CaixaDeTexto 59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58" name="CaixaDeTexto 59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59" name="CaixaDeTexto 59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60" name="CaixaDeTexto 59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61" name="CaixaDeTexto 59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62" name="CaixaDeTexto 59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963" name="CaixaDeTexto 596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64" name="CaixaDeTexto 59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65" name="CaixaDeTexto 59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66" name="CaixaDeTexto 59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67" name="CaixaDeTexto 59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68" name="CaixaDeTexto 59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69" name="CaixaDeTexto 59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70" name="CaixaDeTexto 59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71" name="CaixaDeTexto 59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72" name="CaixaDeTexto 59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73" name="CaixaDeTexto 59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74" name="CaixaDeTexto 59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75" name="CaixaDeTexto 59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76" name="CaixaDeTexto 59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977" name="CaixaDeTexto 597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78" name="CaixaDeTexto 59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79" name="CaixaDeTexto 59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80" name="CaixaDeTexto 59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81" name="CaixaDeTexto 59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82" name="CaixaDeTexto 59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83" name="CaixaDeTexto 59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84" name="CaixaDeTexto 59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85" name="CaixaDeTexto 59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86" name="CaixaDeTexto 59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87" name="CaixaDeTexto 59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988" name="CaixaDeTexto 598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89" name="CaixaDeTexto 59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90" name="CaixaDeTexto 59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91" name="CaixaDeTexto 59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92" name="CaixaDeTexto 59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93" name="CaixaDeTexto 59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94" name="CaixaDeTexto 59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95" name="CaixaDeTexto 59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5996" name="CaixaDeTexto 599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97" name="CaixaDeTexto 59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98" name="CaixaDeTexto 59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5999" name="CaixaDeTexto 59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00" name="CaixaDeTexto 59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01" name="CaixaDeTexto 60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02" name="CaixaDeTexto 60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003" name="CaixaDeTexto 600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04" name="CaixaDeTexto 60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05" name="CaixaDeTexto 60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06" name="CaixaDeTexto 60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07" name="CaixaDeTexto 60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08" name="CaixaDeTexto 60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09" name="CaixaDeTexto 60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10" name="CaixaDeTexto 60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11" name="CaixaDeTexto 60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12" name="CaixaDeTexto 60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13" name="CaixaDeTexto 60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14" name="CaixaDeTexto 60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15" name="CaixaDeTexto 60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016" name="CaixaDeTexto 601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17" name="CaixaDeTexto 60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18" name="CaixaDeTexto 60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19" name="CaixaDeTexto 60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20" name="CaixaDeTexto 60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21" name="CaixaDeTexto 60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22" name="CaixaDeTexto 60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23" name="CaixaDeTexto 60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24" name="CaixaDeTexto 60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25" name="CaixaDeTexto 60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26" name="CaixaDeTexto 60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027" name="CaixaDeTexto 602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28" name="CaixaDeTexto 60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29" name="CaixaDeTexto 60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30" name="CaixaDeTexto 60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31" name="CaixaDeTexto 60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32" name="CaixaDeTexto 60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33" name="CaixaDeTexto 60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34" name="CaixaDeTexto 60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035" name="CaixaDeTexto 603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36" name="CaixaDeTexto 60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37" name="CaixaDeTexto 60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38" name="CaixaDeTexto 60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39" name="CaixaDeTexto 60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40" name="CaixaDeTexto 60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41" name="CaixaDeTexto 60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042" name="CaixaDeTexto 604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43" name="CaixaDeTexto 60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44" name="CaixaDeTexto 60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45" name="CaixaDeTexto 60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46" name="CaixaDeTexto 60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47" name="CaixaDeTexto 60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48" name="CaixaDeTexto 60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49" name="CaixaDeTexto 60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50" name="CaixaDeTexto 60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51" name="CaixaDeTexto 60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52" name="CaixaDeTexto 60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053" name="CaixaDeTexto 605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54" name="CaixaDeTexto 60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55" name="CaixaDeTexto 60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56" name="CaixaDeTexto 60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57" name="CaixaDeTexto 60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58" name="CaixaDeTexto 60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59" name="CaixaDeTexto 60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60" name="CaixaDeTexto 60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61" name="CaixaDeTexto 60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62" name="CaixaDeTexto 60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63" name="CaixaDeTexto 60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064" name="CaixaDeTexto 606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65" name="CaixaDeTexto 60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66" name="CaixaDeTexto 60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67" name="CaixaDeTexto 60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68" name="CaixaDeTexto 60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69" name="CaixaDeTexto 60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70" name="CaixaDeTexto 60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71" name="CaixaDeTexto 60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72" name="CaixaDeTexto 60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73" name="CaixaDeTexto 60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74" name="CaixaDeTexto 60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75" name="CaixaDeTexto 60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076" name="CaixaDeTexto 607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77" name="CaixaDeTexto 60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78" name="CaixaDeTexto 60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79" name="CaixaDeTexto 60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80" name="CaixaDeTexto 60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81" name="CaixaDeTexto 60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82" name="CaixaDeTexto 60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83" name="CaixaDeTexto 60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84" name="CaixaDeTexto 60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85" name="CaixaDeTexto 60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86" name="CaixaDeTexto 60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87" name="CaixaDeTexto 60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088" name="CaixaDeTexto 608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89" name="CaixaDeTexto 60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90" name="CaixaDeTexto 60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91" name="CaixaDeTexto 60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92" name="CaixaDeTexto 60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93" name="CaixaDeTexto 60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94" name="CaixaDeTexto 60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95" name="CaixaDeTexto 60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96" name="CaixaDeTexto 60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97" name="CaixaDeTexto 60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098" name="CaixaDeTexto 60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099" name="CaixaDeTexto 609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00" name="CaixaDeTexto 60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01" name="CaixaDeTexto 61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02" name="CaixaDeTexto 61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03" name="CaixaDeTexto 61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04" name="CaixaDeTexto 61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05" name="CaixaDeTexto 61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06" name="CaixaDeTexto 61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07" name="CaixaDeTexto 61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08" name="CaixaDeTexto 61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109" name="CaixaDeTexto 610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10" name="CaixaDeTexto 61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11" name="CaixaDeTexto 61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12" name="CaixaDeTexto 61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13" name="CaixaDeTexto 61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14" name="CaixaDeTexto 61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15" name="CaixaDeTexto 61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16" name="CaixaDeTexto 61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17" name="CaixaDeTexto 61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18" name="CaixaDeTexto 61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19" name="CaixaDeTexto 61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20" name="CaixaDeTexto 61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121" name="CaixaDeTexto 612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22" name="CaixaDeTexto 61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23" name="CaixaDeTexto 61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24" name="CaixaDeTexto 61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25" name="CaixaDeTexto 61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26" name="CaixaDeTexto 61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27" name="CaixaDeTexto 61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28" name="CaixaDeTexto 61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29" name="CaixaDeTexto 61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30" name="CaixaDeTexto 61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31" name="CaixaDeTexto 61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32" name="CaixaDeTexto 61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133" name="CaixaDeTexto 613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34" name="CaixaDeTexto 61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35" name="CaixaDeTexto 61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36" name="CaixaDeTexto 61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37" name="CaixaDeTexto 61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38" name="CaixaDeTexto 61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39" name="CaixaDeTexto 61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40" name="CaixaDeTexto 61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41" name="CaixaDeTexto 61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42" name="CaixaDeTexto 61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143" name="CaixaDeTexto 614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44" name="CaixaDeTexto 61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45" name="CaixaDeTexto 61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46" name="CaixaDeTexto 61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47" name="CaixaDeTexto 61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48" name="CaixaDeTexto 61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49" name="CaixaDeTexto 61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50" name="CaixaDeTexto 61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51" name="CaixaDeTexto 61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52" name="CaixaDeTexto 61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153" name="CaixaDeTexto 615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54" name="CaixaDeTexto 61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55" name="CaixaDeTexto 61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56" name="CaixaDeTexto 61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57" name="CaixaDeTexto 61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58" name="CaixaDeTexto 61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59" name="CaixaDeTexto 61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60" name="CaixaDeTexto 61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61" name="CaixaDeTexto 61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62" name="CaixaDeTexto 61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63" name="CaixaDeTexto 61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164" name="CaixaDeTexto 616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65" name="CaixaDeTexto 61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66" name="CaixaDeTexto 61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67" name="CaixaDeTexto 61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68" name="CaixaDeTexto 61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69" name="CaixaDeTexto 61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70" name="CaixaDeTexto 61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71" name="CaixaDeTexto 61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72" name="CaixaDeTexto 61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73" name="CaixaDeTexto 61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74" name="CaixaDeTexto 61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75" name="CaixaDeTexto 61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176" name="CaixaDeTexto 617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77" name="CaixaDeTexto 61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78" name="CaixaDeTexto 61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79" name="CaixaDeTexto 61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80" name="CaixaDeTexto 61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81" name="CaixaDeTexto 61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82" name="CaixaDeTexto 61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83" name="CaixaDeTexto 61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84" name="CaixaDeTexto 61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85" name="CaixaDeTexto 61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86" name="CaixaDeTexto 61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187" name="CaixaDeTexto 618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88" name="CaixaDeTexto 61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89" name="CaixaDeTexto 61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90" name="CaixaDeTexto 61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91" name="CaixaDeTexto 61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92" name="CaixaDeTexto 61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93" name="CaixaDeTexto 61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94" name="CaixaDeTexto 61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95" name="CaixaDeTexto 61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96" name="CaixaDeTexto 61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197" name="CaixaDeTexto 619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98" name="CaixaDeTexto 61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199" name="CaixaDeTexto 61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00" name="CaixaDeTexto 61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01" name="CaixaDeTexto 62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02" name="CaixaDeTexto 62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03" name="CaixaDeTexto 62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04" name="CaixaDeTexto 62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05" name="CaixaDeTexto 62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06" name="CaixaDeTexto 62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07" name="CaixaDeTexto 62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208" name="CaixaDeTexto 620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09" name="CaixaDeTexto 62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10" name="CaixaDeTexto 62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11" name="CaixaDeTexto 62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12" name="CaixaDeTexto 62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13" name="CaixaDeTexto 62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14" name="CaixaDeTexto 62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15" name="CaixaDeTexto 62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16" name="CaixaDeTexto 62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17" name="CaixaDeTexto 62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18" name="CaixaDeTexto 62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219" name="CaixaDeTexto 621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20" name="CaixaDeTexto 62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21" name="CaixaDeTexto 62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22" name="CaixaDeTexto 62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23" name="CaixaDeTexto 62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24" name="CaixaDeTexto 62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25" name="CaixaDeTexto 62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26" name="CaixaDeTexto 62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27" name="CaixaDeTexto 62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228" name="CaixaDeTexto 622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29" name="CaixaDeTexto 62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30" name="CaixaDeTexto 62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31" name="CaixaDeTexto 62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32" name="CaixaDeTexto 62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33" name="CaixaDeTexto 62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34" name="CaixaDeTexto 62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235" name="CaixaDeTexto 623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36" name="CaixaDeTexto 62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37" name="CaixaDeTexto 62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38" name="CaixaDeTexto 62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39" name="CaixaDeTexto 62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40" name="CaixaDeTexto 62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241" name="CaixaDeTexto 624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42" name="CaixaDeTexto 62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43" name="CaixaDeTexto 62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44" name="CaixaDeTexto 62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45" name="CaixaDeTexto 62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46" name="CaixaDeTexto 62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47" name="CaixaDeTexto 62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48" name="CaixaDeTexto 62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49" name="CaixaDeTexto 62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50" name="CaixaDeTexto 62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51" name="CaixaDeTexto 62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252" name="CaixaDeTexto 625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53" name="CaixaDeTexto 62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54" name="CaixaDeTexto 62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55" name="CaixaDeTexto 62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56" name="CaixaDeTexto 62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57" name="CaixaDeTexto 62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58" name="CaixaDeTexto 62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59" name="CaixaDeTexto 62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60" name="CaixaDeTexto 62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261" name="CaixaDeTexto 626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62" name="CaixaDeTexto 62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63" name="CaixaDeTexto 62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64" name="CaixaDeTexto 62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65" name="CaixaDeTexto 62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66" name="CaixaDeTexto 62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67" name="CaixaDeTexto 62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268" name="CaixaDeTexto 626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69" name="CaixaDeTexto 62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70" name="CaixaDeTexto 62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71" name="CaixaDeTexto 62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72" name="CaixaDeTexto 62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73" name="CaixaDeTexto 62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274" name="CaixaDeTexto 627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75" name="CaixaDeTexto 62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76" name="CaixaDeTexto 62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77" name="CaixaDeTexto 62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78" name="CaixaDeTexto 62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79" name="CaixaDeTexto 62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80" name="CaixaDeTexto 62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81" name="CaixaDeTexto 62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82" name="CaixaDeTexto 62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83" name="CaixaDeTexto 62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284" name="CaixaDeTexto 628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85" name="CaixaDeTexto 62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86" name="CaixaDeTexto 62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87" name="CaixaDeTexto 62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88" name="CaixaDeTexto 62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89" name="CaixaDeTexto 62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90" name="CaixaDeTexto 62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91" name="CaixaDeTexto 62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92" name="CaixaDeTexto 62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293" name="CaixaDeTexto 629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94" name="CaixaDeTexto 62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95" name="CaixaDeTexto 62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96" name="CaixaDeTexto 62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97" name="CaixaDeTexto 62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98" name="CaixaDeTexto 62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299" name="CaixaDeTexto 62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300" name="CaixaDeTexto 629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01" name="CaixaDeTexto 63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02" name="CaixaDeTexto 63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03" name="CaixaDeTexto 63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04" name="CaixaDeTexto 63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05" name="CaixaDeTexto 63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306" name="CaixaDeTexto 630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07" name="CaixaDeTexto 63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08" name="CaixaDeTexto 63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09" name="CaixaDeTexto 63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10" name="CaixaDeTexto 63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11" name="CaixaDeTexto 63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12" name="CaixaDeTexto 63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13" name="CaixaDeTexto 63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14" name="CaixaDeTexto 63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15" name="CaixaDeTexto 63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16" name="CaixaDeTexto 63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17" name="CaixaDeTexto 63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18" name="CaixaDeTexto 63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319" name="CaixaDeTexto 631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20" name="CaixaDeTexto 63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21" name="CaixaDeTexto 63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22" name="CaixaDeTexto 63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23" name="CaixaDeTexto 63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24" name="CaixaDeTexto 63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25" name="CaixaDeTexto 63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26" name="CaixaDeTexto 63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27" name="CaixaDeTexto 63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28" name="CaixaDeTexto 63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29" name="CaixaDeTexto 63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30" name="CaixaDeTexto 63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31" name="CaixaDeTexto 63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332" name="CaixaDeTexto 633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33" name="CaixaDeTexto 63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34" name="CaixaDeTexto 63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35" name="CaixaDeTexto 63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36" name="CaixaDeTexto 63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37" name="CaixaDeTexto 63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38" name="CaixaDeTexto 63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39" name="CaixaDeTexto 63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40" name="CaixaDeTexto 63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41" name="CaixaDeTexto 63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42" name="CaixaDeTexto 63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43" name="CaixaDeTexto 63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44" name="CaixaDeTexto 63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45" name="CaixaDeTexto 63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46" name="CaixaDeTexto 63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347" name="CaixaDeTexto 634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48" name="CaixaDeTexto 63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49" name="CaixaDeTexto 63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50" name="CaixaDeTexto 63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51" name="CaixaDeTexto 63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52" name="CaixaDeTexto 63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53" name="CaixaDeTexto 63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54" name="CaixaDeTexto 63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55" name="CaixaDeTexto 63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56" name="CaixaDeTexto 63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57" name="CaixaDeTexto 63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58" name="CaixaDeTexto 63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59" name="CaixaDeTexto 63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60" name="CaixaDeTexto 63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61" name="CaixaDeTexto 63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362" name="CaixaDeTexto 636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63" name="CaixaDeTexto 63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64" name="CaixaDeTexto 63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65" name="CaixaDeTexto 63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66" name="CaixaDeTexto 63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67" name="CaixaDeTexto 63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68" name="CaixaDeTexto 63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69" name="CaixaDeTexto 63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70" name="CaixaDeTexto 63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71" name="CaixaDeTexto 63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72" name="CaixaDeTexto 63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73" name="CaixaDeTexto 63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74" name="CaixaDeTexto 63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375" name="CaixaDeTexto 637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76" name="CaixaDeTexto 63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77" name="CaixaDeTexto 63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78" name="CaixaDeTexto 63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79" name="CaixaDeTexto 63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80" name="CaixaDeTexto 63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81" name="CaixaDeTexto 63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82" name="CaixaDeTexto 63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83" name="CaixaDeTexto 63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84" name="CaixaDeTexto 63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85" name="CaixaDeTexto 63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86" name="CaixaDeTexto 63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387" name="CaixaDeTexto 638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88" name="CaixaDeTexto 63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89" name="CaixaDeTexto 63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90" name="CaixaDeTexto 63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91" name="CaixaDeTexto 63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92" name="CaixaDeTexto 63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93" name="CaixaDeTexto 63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94" name="CaixaDeTexto 63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95" name="CaixaDeTexto 63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96" name="CaixaDeTexto 63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97" name="CaixaDeTexto 63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98" name="CaixaDeTexto 63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399" name="CaixaDeTexto 63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00" name="CaixaDeTexto 63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01" name="CaixaDeTexto 64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402" name="CaixaDeTexto 640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03" name="CaixaDeTexto 64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04" name="CaixaDeTexto 64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05" name="CaixaDeTexto 64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06" name="CaixaDeTexto 64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07" name="CaixaDeTexto 64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08" name="CaixaDeTexto 64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09" name="CaixaDeTexto 64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10" name="CaixaDeTexto 64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11" name="CaixaDeTexto 64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12" name="CaixaDeTexto 64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13" name="CaixaDeTexto 64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14" name="CaixaDeTexto 64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15" name="CaixaDeTexto 64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16" name="CaixaDeTexto 64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417" name="CaixaDeTexto 641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18" name="CaixaDeTexto 64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19" name="CaixaDeTexto 64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20" name="CaixaDeTexto 64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21" name="CaixaDeTexto 64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22" name="CaixaDeTexto 64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23" name="CaixaDeTexto 64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24" name="CaixaDeTexto 64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25" name="CaixaDeTexto 64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26" name="CaixaDeTexto 64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27" name="CaixaDeTexto 64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28" name="CaixaDeTexto 64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429" name="CaixaDeTexto 642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30" name="CaixaDeTexto 64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31" name="CaixaDeTexto 64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32" name="CaixaDeTexto 64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33" name="CaixaDeTexto 64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34" name="CaixaDeTexto 64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35" name="CaixaDeTexto 64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36" name="CaixaDeTexto 64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37" name="CaixaDeTexto 64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38" name="CaixaDeTexto 64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39" name="CaixaDeTexto 64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40" name="CaixaDeTexto 64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441" name="CaixaDeTexto 644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42" name="CaixaDeTexto 64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43" name="CaixaDeTexto 64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44" name="CaixaDeTexto 64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45" name="CaixaDeTexto 64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46" name="CaixaDeTexto 64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47" name="CaixaDeTexto 64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48" name="CaixaDeTexto 64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49" name="CaixaDeTexto 64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50" name="CaixaDeTexto 64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51" name="CaixaDeTexto 64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52" name="CaixaDeTexto 64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53" name="CaixaDeTexto 64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54" name="CaixaDeTexto 64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455" name="CaixaDeTexto 645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56" name="CaixaDeTexto 64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57" name="CaixaDeTexto 64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58" name="CaixaDeTexto 64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59" name="CaixaDeTexto 64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60" name="CaixaDeTexto 64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61" name="CaixaDeTexto 64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62" name="CaixaDeTexto 64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63" name="CaixaDeTexto 64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64" name="CaixaDeTexto 64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65" name="CaixaDeTexto 64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66" name="CaixaDeTexto 64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67" name="CaixaDeTexto 64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68" name="CaixaDeTexto 64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69" name="CaixaDeTexto 64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470" name="CaixaDeTexto 646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71" name="CaixaDeTexto 64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72" name="CaixaDeTexto 64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73" name="CaixaDeTexto 64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74" name="CaixaDeTexto 64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75" name="CaixaDeTexto 64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76" name="CaixaDeTexto 64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77" name="CaixaDeTexto 64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78" name="CaixaDeTexto 64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79" name="CaixaDeTexto 64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80" name="CaixaDeTexto 64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81" name="CaixaDeTexto 64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82" name="CaixaDeTexto 64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483" name="CaixaDeTexto 648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84" name="CaixaDeTexto 64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85" name="CaixaDeTexto 64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86" name="CaixaDeTexto 64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87" name="CaixaDeTexto 64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88" name="CaixaDeTexto 64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89" name="CaixaDeTexto 64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90" name="CaixaDeTexto 64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91" name="CaixaDeTexto 64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92" name="CaixaDeTexto 64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93" name="CaixaDeTexto 64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94" name="CaixaDeTexto 64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495" name="CaixaDeTexto 649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96" name="CaixaDeTexto 64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97" name="CaixaDeTexto 64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98" name="CaixaDeTexto 64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499" name="CaixaDeTexto 64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00" name="CaixaDeTexto 64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01" name="CaixaDeTexto 65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02" name="CaixaDeTexto 65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03" name="CaixaDeTexto 65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04" name="CaixaDeTexto 65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05" name="CaixaDeTexto 65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06" name="CaixaDeTexto 65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07" name="CaixaDeTexto 65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08" name="CaixaDeTexto 65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509" name="CaixaDeTexto 650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10" name="CaixaDeTexto 65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11" name="CaixaDeTexto 65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12" name="CaixaDeTexto 65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13" name="CaixaDeTexto 65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14" name="CaixaDeTexto 65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15" name="CaixaDeTexto 65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16" name="CaixaDeTexto 65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17" name="CaixaDeTexto 65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18" name="CaixaDeTexto 65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19" name="CaixaDeTexto 65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20" name="CaixaDeTexto 65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21" name="CaixaDeTexto 65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22" name="CaixaDeTexto 65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523" name="CaixaDeTexto 652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24" name="CaixaDeTexto 65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25" name="CaixaDeTexto 65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26" name="CaixaDeTexto 65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27" name="CaixaDeTexto 65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28" name="CaixaDeTexto 65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29" name="CaixaDeTexto 65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30" name="CaixaDeTexto 65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31" name="CaixaDeTexto 65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32" name="CaixaDeTexto 65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33" name="CaixaDeTexto 65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534" name="CaixaDeTexto 653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35" name="CaixaDeTexto 65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36" name="CaixaDeTexto 65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37" name="CaixaDeTexto 65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38" name="CaixaDeTexto 65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39" name="CaixaDeTexto 65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40" name="CaixaDeTexto 65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41" name="CaixaDeTexto 65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542" name="CaixaDeTexto 654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43" name="CaixaDeTexto 65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44" name="CaixaDeTexto 65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45" name="CaixaDeTexto 65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46" name="CaixaDeTexto 65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47" name="CaixaDeTexto 65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48" name="CaixaDeTexto 65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549" name="CaixaDeTexto 654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50" name="CaixaDeTexto 65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51" name="CaixaDeTexto 65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52" name="CaixaDeTexto 65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53" name="CaixaDeTexto 65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54" name="CaixaDeTexto 65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55" name="CaixaDeTexto 65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56" name="CaixaDeTexto 65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57" name="CaixaDeTexto 65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58" name="CaixaDeTexto 65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59" name="CaixaDeTexto 65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60" name="CaixaDeTexto 65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61" name="CaixaDeTexto 65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62" name="CaixaDeTexto 65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563" name="CaixaDeTexto 656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64" name="CaixaDeTexto 65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65" name="CaixaDeTexto 65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66" name="CaixaDeTexto 65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67" name="CaixaDeTexto 65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68" name="CaixaDeTexto 65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69" name="CaixaDeTexto 65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70" name="CaixaDeTexto 65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71" name="CaixaDeTexto 65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72" name="CaixaDeTexto 65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73" name="CaixaDeTexto 65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574" name="CaixaDeTexto 657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75" name="CaixaDeTexto 65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76" name="CaixaDeTexto 65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77" name="CaixaDeTexto 65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78" name="CaixaDeTexto 65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79" name="CaixaDeTexto 65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80" name="CaixaDeTexto 65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81" name="CaixaDeTexto 65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582" name="CaixaDeTexto 658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83" name="CaixaDeTexto 65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84" name="CaixaDeTexto 65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85" name="CaixaDeTexto 65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86" name="CaixaDeTexto 65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87" name="CaixaDeTexto 65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88" name="CaixaDeTexto 65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589" name="CaixaDeTexto 658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90" name="CaixaDeTexto 65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91" name="CaixaDeTexto 65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92" name="CaixaDeTexto 65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93" name="CaixaDeTexto 65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94" name="CaixaDeTexto 65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95" name="CaixaDeTexto 65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96" name="CaixaDeTexto 65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97" name="CaixaDeTexto 65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98" name="CaixaDeTexto 65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599" name="CaixaDeTexto 65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00" name="CaixaDeTexto 65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01" name="CaixaDeTexto 66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02" name="CaixaDeTexto 66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603" name="CaixaDeTexto 660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04" name="CaixaDeTexto 66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05" name="CaixaDeTexto 66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06" name="CaixaDeTexto 66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07" name="CaixaDeTexto 66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08" name="CaixaDeTexto 66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09" name="CaixaDeTexto 66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10" name="CaixaDeTexto 66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11" name="CaixaDeTexto 66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12" name="CaixaDeTexto 66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13" name="CaixaDeTexto 66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614" name="CaixaDeTexto 661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15" name="CaixaDeTexto 66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16" name="CaixaDeTexto 66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17" name="CaixaDeTexto 66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18" name="CaixaDeTexto 66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19" name="CaixaDeTexto 66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20" name="CaixaDeTexto 66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21" name="CaixaDeTexto 66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622" name="CaixaDeTexto 662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23" name="CaixaDeTexto 66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24" name="CaixaDeTexto 66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25" name="CaixaDeTexto 66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26" name="CaixaDeTexto 66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27" name="CaixaDeTexto 66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28" name="CaixaDeTexto 66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629" name="CaixaDeTexto 662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30" name="CaixaDeTexto 66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31" name="CaixaDeTexto 66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32" name="CaixaDeTexto 66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33" name="CaixaDeTexto 66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34" name="CaixaDeTexto 66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35" name="CaixaDeTexto 66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36" name="CaixaDeTexto 66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37" name="CaixaDeTexto 66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38" name="CaixaDeTexto 66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39" name="CaixaDeTexto 66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40" name="CaixaDeTexto 66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41" name="CaixaDeTexto 66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42" name="CaixaDeTexto 66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643" name="CaixaDeTexto 664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44" name="CaixaDeTexto 66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45" name="CaixaDeTexto 66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46" name="CaixaDeTexto 66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47" name="CaixaDeTexto 66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48" name="CaixaDeTexto 66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49" name="CaixaDeTexto 66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50" name="CaixaDeTexto 66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51" name="CaixaDeTexto 66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52" name="CaixaDeTexto 66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53" name="CaixaDeTexto 66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654" name="CaixaDeTexto 665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55" name="CaixaDeTexto 66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56" name="CaixaDeTexto 66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57" name="CaixaDeTexto 66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58" name="CaixaDeTexto 66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59" name="CaixaDeTexto 66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60" name="CaixaDeTexto 66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61" name="CaixaDeTexto 66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662" name="CaixaDeTexto 666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63" name="CaixaDeTexto 66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64" name="CaixaDeTexto 66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65" name="CaixaDeTexto 66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66" name="CaixaDeTexto 66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67" name="CaixaDeTexto 66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68" name="CaixaDeTexto 66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669" name="CaixaDeTexto 666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70" name="CaixaDeTexto 66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71" name="CaixaDeTexto 66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72" name="CaixaDeTexto 66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73" name="CaixaDeTexto 66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74" name="CaixaDeTexto 66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75" name="CaixaDeTexto 66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76" name="CaixaDeTexto 66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77" name="CaixaDeTexto 66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78" name="CaixaDeTexto 66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79" name="CaixaDeTexto 66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80" name="CaixaDeTexto 66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81" name="CaixaDeTexto 66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682" name="CaixaDeTexto 668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83" name="CaixaDeTexto 66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84" name="CaixaDeTexto 66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85" name="CaixaDeTexto 66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86" name="CaixaDeTexto 66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87" name="CaixaDeTexto 66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88" name="CaixaDeTexto 66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89" name="CaixaDeTexto 66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90" name="CaixaDeTexto 66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91" name="CaixaDeTexto 66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92" name="CaixaDeTexto 66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93" name="CaixaDeTexto 66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94" name="CaixaDeTexto 66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695" name="CaixaDeTexto 669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96" name="CaixaDeTexto 66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97" name="CaixaDeTexto 66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98" name="CaixaDeTexto 66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699" name="CaixaDeTexto 66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00" name="CaixaDeTexto 66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01" name="CaixaDeTexto 67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02" name="CaixaDeTexto 67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03" name="CaixaDeTexto 67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04" name="CaixaDeTexto 67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05" name="CaixaDeTexto 67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06" name="CaixaDeTexto 67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07" name="CaixaDeTexto 67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08" name="CaixaDeTexto 67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09" name="CaixaDeTexto 67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710" name="CaixaDeTexto 670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11" name="CaixaDeTexto 67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12" name="CaixaDeTexto 67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13" name="CaixaDeTexto 67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14" name="CaixaDeTexto 67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15" name="CaixaDeTexto 67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16" name="CaixaDeTexto 67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17" name="CaixaDeTexto 67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18" name="CaixaDeTexto 67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19" name="CaixaDeTexto 67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20" name="CaixaDeTexto 67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21" name="CaixaDeTexto 67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22" name="CaixaDeTexto 67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23" name="CaixaDeTexto 67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24" name="CaixaDeTexto 67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725" name="CaixaDeTexto 672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26" name="CaixaDeTexto 67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27" name="CaixaDeTexto 67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28" name="CaixaDeTexto 67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29" name="CaixaDeTexto 67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30" name="CaixaDeTexto 67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31" name="CaixaDeTexto 67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32" name="CaixaDeTexto 67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33" name="CaixaDeTexto 67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34" name="CaixaDeTexto 67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35" name="CaixaDeTexto 67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36" name="CaixaDeTexto 67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37" name="CaixaDeTexto 67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738" name="CaixaDeTexto 673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39" name="CaixaDeTexto 67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40" name="CaixaDeTexto 67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41" name="CaixaDeTexto 67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42" name="CaixaDeTexto 67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43" name="CaixaDeTexto 67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44" name="CaixaDeTexto 67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45" name="CaixaDeTexto 67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46" name="CaixaDeTexto 67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47" name="CaixaDeTexto 67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48" name="CaixaDeTexto 67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49" name="CaixaDeTexto 67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750" name="CaixaDeTexto 674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51" name="CaixaDeTexto 67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52" name="CaixaDeTexto 67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53" name="CaixaDeTexto 67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54" name="CaixaDeTexto 67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55" name="CaixaDeTexto 67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56" name="CaixaDeTexto 67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57" name="CaixaDeTexto 67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58" name="CaixaDeTexto 67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59" name="CaixaDeTexto 67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60" name="CaixaDeTexto 67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61" name="CaixaDeTexto 67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62" name="CaixaDeTexto 67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63" name="CaixaDeTexto 67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64" name="CaixaDeTexto 67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765" name="CaixaDeTexto 676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66" name="CaixaDeTexto 67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67" name="CaixaDeTexto 67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68" name="CaixaDeTexto 67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69" name="CaixaDeTexto 67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70" name="CaixaDeTexto 67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71" name="CaixaDeTexto 67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72" name="CaixaDeTexto 67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73" name="CaixaDeTexto 67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74" name="CaixaDeTexto 67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75" name="CaixaDeTexto 67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76" name="CaixaDeTexto 67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77" name="CaixaDeTexto 67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78" name="CaixaDeTexto 67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79" name="CaixaDeTexto 67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780" name="CaixaDeTexto 677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81" name="CaixaDeTexto 67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82" name="CaixaDeTexto 67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83" name="CaixaDeTexto 67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84" name="CaixaDeTexto 67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85" name="CaixaDeTexto 67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86" name="CaixaDeTexto 67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87" name="CaixaDeTexto 67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88" name="CaixaDeTexto 67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89" name="CaixaDeTexto 67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90" name="CaixaDeTexto 67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91" name="CaixaDeTexto 67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792" name="CaixaDeTexto 679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93" name="CaixaDeTexto 67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94" name="CaixaDeTexto 67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95" name="CaixaDeTexto 67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96" name="CaixaDeTexto 67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97" name="CaixaDeTexto 67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98" name="CaixaDeTexto 67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799" name="CaixaDeTexto 67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00" name="CaixaDeTexto 67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01" name="CaixaDeTexto 68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02" name="CaixaDeTexto 68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03" name="CaixaDeTexto 68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804" name="CaixaDeTexto 680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05" name="CaixaDeTexto 68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06" name="CaixaDeTexto 68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07" name="CaixaDeTexto 68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08" name="CaixaDeTexto 68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09" name="CaixaDeTexto 68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10" name="CaixaDeTexto 68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11" name="CaixaDeTexto 68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12" name="CaixaDeTexto 68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13" name="CaixaDeTexto 68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14" name="CaixaDeTexto 68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15" name="CaixaDeTexto 68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16" name="CaixaDeTexto 68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17" name="CaixaDeTexto 68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818" name="CaixaDeTexto 681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19" name="CaixaDeTexto 68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20" name="CaixaDeTexto 68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21" name="CaixaDeTexto 68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22" name="CaixaDeTexto 68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23" name="CaixaDeTexto 68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24" name="CaixaDeTexto 68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25" name="CaixaDeTexto 68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26" name="CaixaDeTexto 68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27" name="CaixaDeTexto 68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28" name="CaixaDeTexto 68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29" name="CaixaDeTexto 68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30" name="CaixaDeTexto 68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31" name="CaixaDeTexto 68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32" name="CaixaDeTexto 68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833" name="CaixaDeTexto 683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34" name="CaixaDeTexto 68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35" name="CaixaDeTexto 68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36" name="CaixaDeTexto 68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37" name="CaixaDeTexto 68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38" name="CaixaDeTexto 68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39" name="CaixaDeTexto 68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40" name="CaixaDeTexto 68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41" name="CaixaDeTexto 68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42" name="CaixaDeTexto 68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43" name="CaixaDeTexto 68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44" name="CaixaDeTexto 68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45" name="CaixaDeTexto 68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846" name="CaixaDeTexto 684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47" name="CaixaDeTexto 68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48" name="CaixaDeTexto 68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49" name="CaixaDeTexto 68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50" name="CaixaDeTexto 68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51" name="CaixaDeTexto 68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52" name="CaixaDeTexto 68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53" name="CaixaDeTexto 68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54" name="CaixaDeTexto 68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55" name="CaixaDeTexto 68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56" name="CaixaDeTexto 68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57" name="CaixaDeTexto 68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858" name="CaixaDeTexto 685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59" name="CaixaDeTexto 68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60" name="CaixaDeTexto 68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61" name="CaixaDeTexto 68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62" name="CaixaDeTexto 68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63" name="CaixaDeTexto 68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64" name="CaixaDeTexto 68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65" name="CaixaDeTexto 68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66" name="CaixaDeTexto 68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67" name="CaixaDeTexto 68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68" name="CaixaDeTexto 68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69" name="CaixaDeTexto 68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70" name="CaixaDeTexto 68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71" name="CaixaDeTexto 68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872" name="CaixaDeTexto 687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73" name="CaixaDeTexto 68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74" name="CaixaDeTexto 68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75" name="CaixaDeTexto 68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76" name="CaixaDeTexto 68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77" name="CaixaDeTexto 68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78" name="CaixaDeTexto 68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79" name="CaixaDeTexto 68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80" name="CaixaDeTexto 68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81" name="CaixaDeTexto 68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82" name="CaixaDeTexto 68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83" name="CaixaDeTexto 68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84" name="CaixaDeTexto 68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85" name="CaixaDeTexto 68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886" name="CaixaDeTexto 688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87" name="CaixaDeTexto 68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88" name="CaixaDeTexto 68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89" name="CaixaDeTexto 68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90" name="CaixaDeTexto 68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91" name="CaixaDeTexto 68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92" name="CaixaDeTexto 68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93" name="CaixaDeTexto 68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94" name="CaixaDeTexto 68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95" name="CaixaDeTexto 68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96" name="CaixaDeTexto 68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897" name="CaixaDeTexto 689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98" name="CaixaDeTexto 68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899" name="CaixaDeTexto 68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00" name="CaixaDeTexto 68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01" name="CaixaDeTexto 69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02" name="CaixaDeTexto 69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03" name="CaixaDeTexto 69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04" name="CaixaDeTexto 69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905" name="CaixaDeTexto 690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06" name="CaixaDeTexto 69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07" name="CaixaDeTexto 69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08" name="CaixaDeTexto 69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09" name="CaixaDeTexto 69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10" name="CaixaDeTexto 69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11" name="CaixaDeTexto 69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912" name="CaixaDeTexto 691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13" name="CaixaDeTexto 69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14" name="CaixaDeTexto 69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15" name="CaixaDeTexto 69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16" name="CaixaDeTexto 69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17" name="CaixaDeTexto 69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18" name="CaixaDeTexto 69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19" name="CaixaDeTexto 69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20" name="CaixaDeTexto 69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21" name="CaixaDeTexto 69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22" name="CaixaDeTexto 69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23" name="CaixaDeTexto 69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24" name="CaixaDeTexto 69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25" name="CaixaDeTexto 69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926" name="CaixaDeTexto 692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27" name="CaixaDeTexto 69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28" name="CaixaDeTexto 69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29" name="CaixaDeTexto 69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30" name="CaixaDeTexto 69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31" name="CaixaDeTexto 69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32" name="CaixaDeTexto 69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33" name="CaixaDeTexto 69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34" name="CaixaDeTexto 69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35" name="CaixaDeTexto 69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36" name="CaixaDeTexto 69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937" name="CaixaDeTexto 693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38" name="CaixaDeTexto 69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39" name="CaixaDeTexto 69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40" name="CaixaDeTexto 69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41" name="CaixaDeTexto 69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42" name="CaixaDeTexto 69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43" name="CaixaDeTexto 69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44" name="CaixaDeTexto 69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945" name="CaixaDeTexto 694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46" name="CaixaDeTexto 69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47" name="CaixaDeTexto 69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48" name="CaixaDeTexto 69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49" name="CaixaDeTexto 69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50" name="CaixaDeTexto 69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51" name="CaixaDeTexto 69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952" name="CaixaDeTexto 695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53" name="CaixaDeTexto 69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54" name="CaixaDeTexto 69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55" name="CaixaDeTexto 69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56" name="CaixaDeTexto 69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57" name="CaixaDeTexto 69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58" name="CaixaDeTexto 69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59" name="CaixaDeTexto 69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60" name="CaixaDeTexto 69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61" name="CaixaDeTexto 69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62" name="CaixaDeTexto 69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63" name="CaixaDeTexto 69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64" name="CaixaDeTexto 69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965" name="CaixaDeTexto 696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66" name="CaixaDeTexto 69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67" name="CaixaDeTexto 69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68" name="CaixaDeTexto 69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69" name="CaixaDeTexto 69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70" name="CaixaDeTexto 69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71" name="CaixaDeTexto 69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72" name="CaixaDeTexto 69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73" name="CaixaDeTexto 69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74" name="CaixaDeTexto 69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75" name="CaixaDeTexto 69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976" name="CaixaDeTexto 697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77" name="CaixaDeTexto 69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78" name="CaixaDeTexto 69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79" name="CaixaDeTexto 69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80" name="CaixaDeTexto 69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81" name="CaixaDeTexto 69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82" name="CaixaDeTexto 69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83" name="CaixaDeTexto 69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984" name="CaixaDeTexto 698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85" name="CaixaDeTexto 69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86" name="CaixaDeTexto 69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87" name="CaixaDeTexto 69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88" name="CaixaDeTexto 69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89" name="CaixaDeTexto 69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90" name="CaixaDeTexto 69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6991" name="CaixaDeTexto 699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92" name="CaixaDeTexto 69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93" name="CaixaDeTexto 69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94" name="CaixaDeTexto 69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95" name="CaixaDeTexto 69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96" name="CaixaDeTexto 69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97" name="CaixaDeTexto 69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98" name="CaixaDeTexto 69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6999" name="CaixaDeTexto 69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00" name="CaixaDeTexto 69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01" name="CaixaDeTexto 70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002" name="CaixaDeTexto 700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03" name="CaixaDeTexto 70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04" name="CaixaDeTexto 70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05" name="CaixaDeTexto 70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06" name="CaixaDeTexto 70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07" name="CaixaDeTexto 70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08" name="CaixaDeTexto 70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09" name="CaixaDeTexto 70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10" name="CaixaDeTexto 70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11" name="CaixaDeTexto 70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12" name="CaixaDeTexto 70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013" name="CaixaDeTexto 701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14" name="CaixaDeTexto 70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15" name="CaixaDeTexto 70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16" name="CaixaDeTexto 70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17" name="CaixaDeTexto 70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18" name="CaixaDeTexto 70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19" name="CaixaDeTexto 70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20" name="CaixaDeTexto 70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21" name="CaixaDeTexto 70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22" name="CaixaDeTexto 70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23" name="CaixaDeTexto 70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24" name="CaixaDeTexto 70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025" name="CaixaDeTexto 702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26" name="CaixaDeTexto 70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27" name="CaixaDeTexto 70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28" name="CaixaDeTexto 70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29" name="CaixaDeTexto 70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30" name="CaixaDeTexto 70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31" name="CaixaDeTexto 70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32" name="CaixaDeTexto 70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33" name="CaixaDeTexto 70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34" name="CaixaDeTexto 70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35" name="CaixaDeTexto 70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36" name="CaixaDeTexto 70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037" name="CaixaDeTexto 703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38" name="CaixaDeTexto 70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39" name="CaixaDeTexto 70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40" name="CaixaDeTexto 70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41" name="CaixaDeTexto 70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42" name="CaixaDeTexto 70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43" name="CaixaDeTexto 70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44" name="CaixaDeTexto 70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45" name="CaixaDeTexto 70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46" name="CaixaDeTexto 70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47" name="CaixaDeTexto 70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048" name="CaixaDeTexto 704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49" name="CaixaDeTexto 70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50" name="CaixaDeTexto 70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51" name="CaixaDeTexto 70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52" name="CaixaDeTexto 70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53" name="CaixaDeTexto 70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54" name="CaixaDeTexto 70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55" name="CaixaDeTexto 70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56" name="CaixaDeTexto 70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57" name="CaixaDeTexto 70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058" name="CaixaDeTexto 705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59" name="CaixaDeTexto 70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60" name="CaixaDeTexto 70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61" name="CaixaDeTexto 70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62" name="CaixaDeTexto 70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63" name="CaixaDeTexto 70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64" name="CaixaDeTexto 70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65" name="CaixaDeTexto 70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66" name="CaixaDeTexto 70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67" name="CaixaDeTexto 70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68" name="CaixaDeTexto 70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69" name="CaixaDeTexto 70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070" name="CaixaDeTexto 706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71" name="CaixaDeTexto 70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72" name="CaixaDeTexto 70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73" name="CaixaDeTexto 70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74" name="CaixaDeTexto 70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75" name="CaixaDeTexto 70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76" name="CaixaDeTexto 70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77" name="CaixaDeTexto 70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78" name="CaixaDeTexto 70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79" name="CaixaDeTexto 70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80" name="CaixaDeTexto 70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81" name="CaixaDeTexto 70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082" name="CaixaDeTexto 708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83" name="CaixaDeTexto 70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84" name="CaixaDeTexto 70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85" name="CaixaDeTexto 70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86" name="CaixaDeTexto 70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87" name="CaixaDeTexto 70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88" name="CaixaDeTexto 70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89" name="CaixaDeTexto 70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90" name="CaixaDeTexto 70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91" name="CaixaDeTexto 70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092" name="CaixaDeTexto 709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93" name="CaixaDeTexto 70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94" name="CaixaDeTexto 70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95" name="CaixaDeTexto 70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96" name="CaixaDeTexto 70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97" name="CaixaDeTexto 70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98" name="CaixaDeTexto 70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099" name="CaixaDeTexto 70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00" name="CaixaDeTexto 70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01" name="CaixaDeTexto 71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102" name="CaixaDeTexto 710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03" name="CaixaDeTexto 71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04" name="CaixaDeTexto 71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05" name="CaixaDeTexto 71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06" name="CaixaDeTexto 71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07" name="CaixaDeTexto 71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08" name="CaixaDeTexto 71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09" name="CaixaDeTexto 71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10" name="CaixaDeTexto 71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11" name="CaixaDeTexto 71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12" name="CaixaDeTexto 71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113" name="CaixaDeTexto 711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14" name="CaixaDeTexto 71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15" name="CaixaDeTexto 71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16" name="CaixaDeTexto 71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17" name="CaixaDeTexto 71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18" name="CaixaDeTexto 71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19" name="CaixaDeTexto 71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20" name="CaixaDeTexto 71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21" name="CaixaDeTexto 71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22" name="CaixaDeTexto 71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23" name="CaixaDeTexto 71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24" name="CaixaDeTexto 71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125" name="CaixaDeTexto 712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26" name="CaixaDeTexto 71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27" name="CaixaDeTexto 71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28" name="CaixaDeTexto 71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29" name="CaixaDeTexto 71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30" name="CaixaDeTexto 71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31" name="CaixaDeTexto 71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32" name="CaixaDeTexto 71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33" name="CaixaDeTexto 71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34" name="CaixaDeTexto 71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35" name="CaixaDeTexto 71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136" name="CaixaDeTexto 713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37" name="CaixaDeTexto 71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38" name="CaixaDeTexto 71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39" name="CaixaDeTexto 71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40" name="CaixaDeTexto 71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41" name="CaixaDeTexto 71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42" name="CaixaDeTexto 71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43" name="CaixaDeTexto 71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44" name="CaixaDeTexto 71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45" name="CaixaDeTexto 71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146" name="CaixaDeTexto 714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47" name="CaixaDeTexto 71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48" name="CaixaDeTexto 71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49" name="CaixaDeTexto 71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50" name="CaixaDeTexto 71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51" name="CaixaDeTexto 71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52" name="CaixaDeTexto 71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53" name="CaixaDeTexto 71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54" name="CaixaDeTexto 71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55" name="CaixaDeTexto 71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56" name="CaixaDeTexto 71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157" name="CaixaDeTexto 715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58" name="CaixaDeTexto 71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59" name="CaixaDeTexto 71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60" name="CaixaDeTexto 71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61" name="CaixaDeTexto 71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62" name="CaixaDeTexto 71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63" name="CaixaDeTexto 71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64" name="CaixaDeTexto 71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65" name="CaixaDeTexto 71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66" name="CaixaDeTexto 71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67" name="CaixaDeTexto 71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168" name="CaixaDeTexto 716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69" name="CaixaDeTexto 71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70" name="CaixaDeTexto 71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71" name="CaixaDeTexto 71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72" name="CaixaDeTexto 71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73" name="CaixaDeTexto 71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74" name="CaixaDeTexto 71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75" name="CaixaDeTexto 71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76" name="CaixaDeTexto 71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177" name="CaixaDeTexto 717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78" name="CaixaDeTexto 71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79" name="CaixaDeTexto 71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80" name="CaixaDeTexto 71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81" name="CaixaDeTexto 71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82" name="CaixaDeTexto 71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83" name="CaixaDeTexto 71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184" name="CaixaDeTexto 718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85" name="CaixaDeTexto 71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86" name="CaixaDeTexto 71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87" name="CaixaDeTexto 71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88" name="CaixaDeTexto 71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89" name="CaixaDeTexto 71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190" name="CaixaDeTexto 718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91" name="CaixaDeTexto 71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92" name="CaixaDeTexto 71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93" name="CaixaDeTexto 71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94" name="CaixaDeTexto 71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95" name="CaixaDeTexto 71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96" name="CaixaDeTexto 71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97" name="CaixaDeTexto 71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98" name="CaixaDeTexto 71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199" name="CaixaDeTexto 71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00" name="CaixaDeTexto 71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201" name="CaixaDeTexto 720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02" name="CaixaDeTexto 72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03" name="CaixaDeTexto 72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04" name="CaixaDeTexto 72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05" name="CaixaDeTexto 72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06" name="CaixaDeTexto 72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07" name="CaixaDeTexto 72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08" name="CaixaDeTexto 72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09" name="CaixaDeTexto 72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210" name="CaixaDeTexto 720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11" name="CaixaDeTexto 72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12" name="CaixaDeTexto 72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13" name="CaixaDeTexto 72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14" name="CaixaDeTexto 72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15" name="CaixaDeTexto 72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16" name="CaixaDeTexto 72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217" name="CaixaDeTexto 721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18" name="CaixaDeTexto 72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19" name="CaixaDeTexto 72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20" name="CaixaDeTexto 72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21" name="CaixaDeTexto 72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22" name="CaixaDeTexto 72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223" name="CaixaDeTexto 722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24" name="CaixaDeTexto 72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25" name="CaixaDeTexto 72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26" name="CaixaDeTexto 72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27" name="CaixaDeTexto 72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28" name="CaixaDeTexto 72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29" name="CaixaDeTexto 72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30" name="CaixaDeTexto 72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31" name="CaixaDeTexto 72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32" name="CaixaDeTexto 72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233" name="CaixaDeTexto 723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34" name="CaixaDeTexto 72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35" name="CaixaDeTexto 72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36" name="CaixaDeTexto 72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37" name="CaixaDeTexto 72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38" name="CaixaDeTexto 72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39" name="CaixaDeTexto 72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40" name="CaixaDeTexto 72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41" name="CaixaDeTexto 72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242" name="CaixaDeTexto 724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43" name="CaixaDeTexto 72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44" name="CaixaDeTexto 72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45" name="CaixaDeTexto 72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46" name="CaixaDeTexto 72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47" name="CaixaDeTexto 72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48" name="CaixaDeTexto 72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249" name="CaixaDeTexto 724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50" name="CaixaDeTexto 72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51" name="CaixaDeTexto 72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52" name="CaixaDeTexto 72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53" name="CaixaDeTexto 72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54" name="CaixaDeTexto 72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255" name="CaixaDeTexto 725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56" name="CaixaDeTexto 72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57" name="CaixaDeTexto 72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58" name="CaixaDeTexto 72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59" name="CaixaDeTexto 72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60" name="CaixaDeTexto 72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61" name="CaixaDeTexto 72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62" name="CaixaDeTexto 72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63" name="CaixaDeTexto 72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64" name="CaixaDeTexto 72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65" name="CaixaDeTexto 72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66" name="CaixaDeTexto 72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67" name="CaixaDeTexto 72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68" name="CaixaDeTexto 72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269" name="CaixaDeTexto 726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70" name="CaixaDeTexto 72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71" name="CaixaDeTexto 72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72" name="CaixaDeTexto 72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73" name="CaixaDeTexto 72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74" name="CaixaDeTexto 72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75" name="CaixaDeTexto 72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76" name="CaixaDeTexto 72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77" name="CaixaDeTexto 72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78" name="CaixaDeTexto 72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79" name="CaixaDeTexto 72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280" name="CaixaDeTexto 727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81" name="CaixaDeTexto 72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82" name="CaixaDeTexto 72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83" name="CaixaDeTexto 72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84" name="CaixaDeTexto 72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85" name="CaixaDeTexto 72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86" name="CaixaDeTexto 72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87" name="CaixaDeTexto 72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288" name="CaixaDeTexto 728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89" name="CaixaDeTexto 72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90" name="CaixaDeTexto 72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91" name="CaixaDeTexto 72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92" name="CaixaDeTexto 72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93" name="CaixaDeTexto 72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94" name="CaixaDeTexto 72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295" name="CaixaDeTexto 729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96" name="CaixaDeTexto 72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97" name="CaixaDeTexto 72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98" name="CaixaDeTexto 72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299" name="CaixaDeTexto 72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00" name="CaixaDeTexto 72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01" name="CaixaDeTexto 73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02" name="CaixaDeTexto 73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03" name="CaixaDeTexto 73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04" name="CaixaDeTexto 73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05" name="CaixaDeTexto 73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06" name="CaixaDeTexto 73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07" name="CaixaDeTexto 73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308" name="CaixaDeTexto 730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09" name="CaixaDeTexto 73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10" name="CaixaDeTexto 73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11" name="CaixaDeTexto 73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12" name="CaixaDeTexto 73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13" name="CaixaDeTexto 73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14" name="CaixaDeTexto 73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15" name="CaixaDeTexto 73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16" name="CaixaDeTexto 73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17" name="CaixaDeTexto 73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18" name="CaixaDeTexto 73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19" name="CaixaDeTexto 73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20" name="CaixaDeTexto 73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321" name="CaixaDeTexto 732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22" name="CaixaDeTexto 73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23" name="CaixaDeTexto 73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24" name="CaixaDeTexto 73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25" name="CaixaDeTexto 73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26" name="CaixaDeTexto 73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27" name="CaixaDeTexto 73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28" name="CaixaDeTexto 73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29" name="CaixaDeTexto 73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30" name="CaixaDeTexto 73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31" name="CaixaDeTexto 73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32" name="CaixaDeTexto 73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33" name="CaixaDeTexto 73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34" name="CaixaDeTexto 73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35" name="CaixaDeTexto 73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336" name="CaixaDeTexto 733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37" name="CaixaDeTexto 73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38" name="CaixaDeTexto 73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39" name="CaixaDeTexto 73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40" name="CaixaDeTexto 73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41" name="CaixaDeTexto 73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42" name="CaixaDeTexto 73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43" name="CaixaDeTexto 73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44" name="CaixaDeTexto 73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45" name="CaixaDeTexto 73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46" name="CaixaDeTexto 73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47" name="CaixaDeTexto 73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48" name="CaixaDeTexto 73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49" name="CaixaDeTexto 73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50" name="CaixaDeTexto 73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351" name="CaixaDeTexto 735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52" name="CaixaDeTexto 73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53" name="CaixaDeTexto 73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54" name="CaixaDeTexto 73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55" name="CaixaDeTexto 73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56" name="CaixaDeTexto 73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57" name="CaixaDeTexto 73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58" name="CaixaDeTexto 73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59" name="CaixaDeTexto 73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60" name="CaixaDeTexto 73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61" name="CaixaDeTexto 73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62" name="CaixaDeTexto 73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63" name="CaixaDeTexto 73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364" name="CaixaDeTexto 736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65" name="CaixaDeTexto 73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66" name="CaixaDeTexto 73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67" name="CaixaDeTexto 73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68" name="CaixaDeTexto 73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69" name="CaixaDeTexto 73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70" name="CaixaDeTexto 73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71" name="CaixaDeTexto 73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72" name="CaixaDeTexto 73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73" name="CaixaDeTexto 73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74" name="CaixaDeTexto 73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75" name="CaixaDeTexto 73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376" name="CaixaDeTexto 737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77" name="CaixaDeTexto 73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78" name="CaixaDeTexto 73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79" name="CaixaDeTexto 73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80" name="CaixaDeTexto 73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81" name="CaixaDeTexto 73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82" name="CaixaDeTexto 73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83" name="CaixaDeTexto 73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84" name="CaixaDeTexto 73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85" name="CaixaDeTexto 73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86" name="CaixaDeTexto 73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87" name="CaixaDeTexto 73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88" name="CaixaDeTexto 73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89" name="CaixaDeTexto 73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90" name="CaixaDeTexto 73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391" name="CaixaDeTexto 739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92" name="CaixaDeTexto 73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93" name="CaixaDeTexto 73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94" name="CaixaDeTexto 73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95" name="CaixaDeTexto 73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96" name="CaixaDeTexto 73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97" name="CaixaDeTexto 73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98" name="CaixaDeTexto 73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399" name="CaixaDeTexto 73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00" name="CaixaDeTexto 73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01" name="CaixaDeTexto 74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02" name="CaixaDeTexto 74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03" name="CaixaDeTexto 74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04" name="CaixaDeTexto 74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05" name="CaixaDeTexto 74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406" name="CaixaDeTexto 740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07" name="CaixaDeTexto 74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08" name="CaixaDeTexto 74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09" name="CaixaDeTexto 74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10" name="CaixaDeTexto 74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11" name="CaixaDeTexto 74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12" name="CaixaDeTexto 74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13" name="CaixaDeTexto 74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14" name="CaixaDeTexto 74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15" name="CaixaDeTexto 74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16" name="CaixaDeTexto 74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17" name="CaixaDeTexto 74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418" name="CaixaDeTexto 741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19" name="CaixaDeTexto 74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20" name="CaixaDeTexto 74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21" name="CaixaDeTexto 74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22" name="CaixaDeTexto 74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23" name="CaixaDeTexto 74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24" name="CaixaDeTexto 74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25" name="CaixaDeTexto 74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26" name="CaixaDeTexto 74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27" name="CaixaDeTexto 74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28" name="CaixaDeTexto 74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29" name="CaixaDeTexto 74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430" name="CaixaDeTexto 742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31" name="CaixaDeTexto 74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32" name="CaixaDeTexto 74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33" name="CaixaDeTexto 74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34" name="CaixaDeTexto 74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35" name="CaixaDeTexto 74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36" name="CaixaDeTexto 74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37" name="CaixaDeTexto 74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38" name="CaixaDeTexto 74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39" name="CaixaDeTexto 74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40" name="CaixaDeTexto 74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41" name="CaixaDeTexto 74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42" name="CaixaDeTexto 74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43" name="CaixaDeTexto 74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444" name="CaixaDeTexto 744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45" name="CaixaDeTexto 74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46" name="CaixaDeTexto 74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47" name="CaixaDeTexto 74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48" name="CaixaDeTexto 74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49" name="CaixaDeTexto 74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50" name="CaixaDeTexto 74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51" name="CaixaDeTexto 74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52" name="CaixaDeTexto 74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53" name="CaixaDeTexto 74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54" name="CaixaDeTexto 74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55" name="CaixaDeTexto 74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56" name="CaixaDeTexto 74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57" name="CaixaDeTexto 74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58" name="CaixaDeTexto 74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459" name="CaixaDeTexto 745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60" name="CaixaDeTexto 74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61" name="CaixaDeTexto 74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62" name="CaixaDeTexto 74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63" name="CaixaDeTexto 74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64" name="CaixaDeTexto 74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65" name="CaixaDeTexto 74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66" name="CaixaDeTexto 74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67" name="CaixaDeTexto 74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68" name="CaixaDeTexto 74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69" name="CaixaDeTexto 74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70" name="CaixaDeTexto 74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71" name="CaixaDeTexto 74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472" name="CaixaDeTexto 747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73" name="CaixaDeTexto 74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74" name="CaixaDeTexto 74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75" name="CaixaDeTexto 74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76" name="CaixaDeTexto 74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77" name="CaixaDeTexto 74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78" name="CaixaDeTexto 74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79" name="CaixaDeTexto 74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80" name="CaixaDeTexto 74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81" name="CaixaDeTexto 74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82" name="CaixaDeTexto 74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83" name="CaixaDeTexto 74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484" name="CaixaDeTexto 748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85" name="CaixaDeTexto 74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86" name="CaixaDeTexto 74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87" name="CaixaDeTexto 74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88" name="CaixaDeTexto 74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89" name="CaixaDeTexto 74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90" name="CaixaDeTexto 74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91" name="CaixaDeTexto 74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92" name="CaixaDeTexto 74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93" name="CaixaDeTexto 74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94" name="CaixaDeTexto 74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95" name="CaixaDeTexto 74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96" name="CaixaDeTexto 74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97" name="CaixaDeTexto 74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498" name="CaixaDeTexto 749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499" name="CaixaDeTexto 74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00" name="CaixaDeTexto 74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01" name="CaixaDeTexto 75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02" name="CaixaDeTexto 75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03" name="CaixaDeTexto 75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04" name="CaixaDeTexto 75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05" name="CaixaDeTexto 75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06" name="CaixaDeTexto 75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07" name="CaixaDeTexto 75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08" name="CaixaDeTexto 75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09" name="CaixaDeTexto 75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10" name="CaixaDeTexto 75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11" name="CaixaDeTexto 75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512" name="CaixaDeTexto 751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13" name="CaixaDeTexto 75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14" name="CaixaDeTexto 75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15" name="CaixaDeTexto 75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16" name="CaixaDeTexto 75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17" name="CaixaDeTexto 75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18" name="CaixaDeTexto 75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19" name="CaixaDeTexto 75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20" name="CaixaDeTexto 75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21" name="CaixaDeTexto 75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22" name="CaixaDeTexto 75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523" name="CaixaDeTexto 752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24" name="CaixaDeTexto 75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25" name="CaixaDeTexto 75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26" name="CaixaDeTexto 75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27" name="CaixaDeTexto 75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28" name="CaixaDeTexto 75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29" name="CaixaDeTexto 75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30" name="CaixaDeTexto 75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531" name="CaixaDeTexto 753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32" name="CaixaDeTexto 75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33" name="CaixaDeTexto 75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34" name="CaixaDeTexto 75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35" name="CaixaDeTexto 75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36" name="CaixaDeTexto 75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37" name="CaixaDeTexto 75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538" name="CaixaDeTexto 753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39" name="CaixaDeTexto 75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40" name="CaixaDeTexto 75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41" name="CaixaDeTexto 75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42" name="CaixaDeTexto 75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43" name="CaixaDeTexto 75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44" name="CaixaDeTexto 75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45" name="CaixaDeTexto 75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46" name="CaixaDeTexto 75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47" name="CaixaDeTexto 75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48" name="CaixaDeTexto 75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49" name="CaixaDeTexto 75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50" name="CaixaDeTexto 75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51" name="CaixaDeTexto 75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552" name="CaixaDeTexto 755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53" name="CaixaDeTexto 75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54" name="CaixaDeTexto 75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55" name="CaixaDeTexto 75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56" name="CaixaDeTexto 75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57" name="CaixaDeTexto 75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58" name="CaixaDeTexto 75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59" name="CaixaDeTexto 75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60" name="CaixaDeTexto 75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61" name="CaixaDeTexto 75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62" name="CaixaDeTexto 75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563" name="CaixaDeTexto 756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64" name="CaixaDeTexto 75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65" name="CaixaDeTexto 75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66" name="CaixaDeTexto 75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67" name="CaixaDeTexto 75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68" name="CaixaDeTexto 75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69" name="CaixaDeTexto 75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70" name="CaixaDeTexto 75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571" name="CaixaDeTexto 757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72" name="CaixaDeTexto 75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73" name="CaixaDeTexto 75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74" name="CaixaDeTexto 75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75" name="CaixaDeTexto 75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76" name="CaixaDeTexto 75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77" name="CaixaDeTexto 75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578" name="CaixaDeTexto 757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79" name="CaixaDeTexto 75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80" name="CaixaDeTexto 75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81" name="CaixaDeTexto 75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82" name="CaixaDeTexto 75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83" name="CaixaDeTexto 75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84" name="CaixaDeTexto 75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85" name="CaixaDeTexto 75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86" name="CaixaDeTexto 75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87" name="CaixaDeTexto 75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88" name="CaixaDeTexto 75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89" name="CaixaDeTexto 75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90" name="CaixaDeTexto 75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591" name="CaixaDeTexto 759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92" name="CaixaDeTexto 75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93" name="CaixaDeTexto 75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94" name="CaixaDeTexto 75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95" name="CaixaDeTexto 75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96" name="CaixaDeTexto 75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97" name="CaixaDeTexto 75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98" name="CaixaDeTexto 75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599" name="CaixaDeTexto 75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00" name="CaixaDeTexto 75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01" name="CaixaDeTexto 76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602" name="CaixaDeTexto 760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03" name="CaixaDeTexto 76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04" name="CaixaDeTexto 76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05" name="CaixaDeTexto 76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06" name="CaixaDeTexto 76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07" name="CaixaDeTexto 76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08" name="CaixaDeTexto 76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09" name="CaixaDeTexto 76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610" name="CaixaDeTexto 760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11" name="CaixaDeTexto 76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12" name="CaixaDeTexto 76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13" name="CaixaDeTexto 76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14" name="CaixaDeTexto 76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15" name="CaixaDeTexto 76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16" name="CaixaDeTexto 76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617" name="CaixaDeTexto 761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18" name="CaixaDeTexto 76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19" name="CaixaDeTexto 76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20" name="CaixaDeTexto 76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21" name="CaixaDeTexto 76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22" name="CaixaDeTexto 76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23" name="CaixaDeTexto 76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24" name="CaixaDeTexto 76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25" name="CaixaDeTexto 76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26" name="CaixaDeTexto 76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27" name="CaixaDeTexto 76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628" name="CaixaDeTexto 762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29" name="CaixaDeTexto 76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30" name="CaixaDeTexto 76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31" name="CaixaDeTexto 76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32" name="CaixaDeTexto 76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33" name="CaixaDeTexto 76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34" name="CaixaDeTexto 76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35" name="CaixaDeTexto 76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36" name="CaixaDeTexto 76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37" name="CaixaDeTexto 76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38" name="CaixaDeTexto 76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639" name="CaixaDeTexto 763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40" name="CaixaDeTexto 76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41" name="CaixaDeTexto 76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42" name="CaixaDeTexto 76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43" name="CaixaDeTexto 76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44" name="CaixaDeTexto 76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45" name="CaixaDeTexto 76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46" name="CaixaDeTexto 76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47" name="CaixaDeTexto 76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48" name="CaixaDeTexto 76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49" name="CaixaDeTexto 76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50" name="CaixaDeTexto 76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651" name="CaixaDeTexto 765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52" name="CaixaDeTexto 76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53" name="CaixaDeTexto 76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54" name="CaixaDeTexto 76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55" name="CaixaDeTexto 76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56" name="CaixaDeTexto 76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57" name="CaixaDeTexto 76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58" name="CaixaDeTexto 76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59" name="CaixaDeTexto 76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60" name="CaixaDeTexto 76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61" name="CaixaDeTexto 76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62" name="CaixaDeTexto 76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663" name="CaixaDeTexto 766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64" name="CaixaDeTexto 76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65" name="CaixaDeTexto 76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66" name="CaixaDeTexto 76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67" name="CaixaDeTexto 76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68" name="CaixaDeTexto 76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69" name="CaixaDeTexto 76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70" name="CaixaDeTexto 76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71" name="CaixaDeTexto 76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72" name="CaixaDeTexto 76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73" name="CaixaDeTexto 76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674" name="CaixaDeTexto 767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75" name="CaixaDeTexto 76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76" name="CaixaDeTexto 76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77" name="CaixaDeTexto 76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78" name="CaixaDeTexto 76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79" name="CaixaDeTexto 76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80" name="CaixaDeTexto 76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81" name="CaixaDeTexto 76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82" name="CaixaDeTexto 76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83" name="CaixaDeTexto 76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684" name="CaixaDeTexto 768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85" name="CaixaDeTexto 76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86" name="CaixaDeTexto 76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87" name="CaixaDeTexto 76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88" name="CaixaDeTexto 76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89" name="CaixaDeTexto 76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90" name="CaixaDeTexto 76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91" name="CaixaDeTexto 76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92" name="CaixaDeTexto 76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93" name="CaixaDeTexto 76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94" name="CaixaDeTexto 76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95" name="CaixaDeTexto 76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696" name="CaixaDeTexto 769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97" name="CaixaDeTexto 76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98" name="CaixaDeTexto 76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699" name="CaixaDeTexto 76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00" name="CaixaDeTexto 76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01" name="CaixaDeTexto 77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02" name="CaixaDeTexto 77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03" name="CaixaDeTexto 77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04" name="CaixaDeTexto 77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05" name="CaixaDeTexto 77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06" name="CaixaDeTexto 77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07" name="CaixaDeTexto 77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708" name="CaixaDeTexto 770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09" name="CaixaDeTexto 77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10" name="CaixaDeTexto 77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11" name="CaixaDeTexto 77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12" name="CaixaDeTexto 77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13" name="CaixaDeTexto 77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14" name="CaixaDeTexto 77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15" name="CaixaDeTexto 77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16" name="CaixaDeTexto 77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17" name="CaixaDeTexto 77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718" name="CaixaDeTexto 771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19" name="CaixaDeTexto 77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20" name="CaixaDeTexto 77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21" name="CaixaDeTexto 77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22" name="CaixaDeTexto 77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23" name="CaixaDeTexto 77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24" name="CaixaDeTexto 77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25" name="CaixaDeTexto 77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26" name="CaixaDeTexto 77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27" name="CaixaDeTexto 77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728" name="CaixaDeTexto 772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29" name="CaixaDeTexto 77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30" name="CaixaDeTexto 77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31" name="CaixaDeTexto 77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32" name="CaixaDeTexto 77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33" name="CaixaDeTexto 77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34" name="CaixaDeTexto 77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35" name="CaixaDeTexto 77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36" name="CaixaDeTexto 77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37" name="CaixaDeTexto 77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38" name="CaixaDeTexto 77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739" name="CaixaDeTexto 773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40" name="CaixaDeTexto 77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41" name="CaixaDeTexto 77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42" name="CaixaDeTexto 77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43" name="CaixaDeTexto 77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44" name="CaixaDeTexto 77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45" name="CaixaDeTexto 77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46" name="CaixaDeTexto 77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47" name="CaixaDeTexto 77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48" name="CaixaDeTexto 77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49" name="CaixaDeTexto 77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50" name="CaixaDeTexto 77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751" name="CaixaDeTexto 775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52" name="CaixaDeTexto 77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53" name="CaixaDeTexto 77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54" name="CaixaDeTexto 77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55" name="CaixaDeTexto 77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56" name="CaixaDeTexto 77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57" name="CaixaDeTexto 77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58" name="CaixaDeTexto 77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59" name="CaixaDeTexto 77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60" name="CaixaDeTexto 77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61" name="CaixaDeTexto 77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762" name="CaixaDeTexto 776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63" name="CaixaDeTexto 77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64" name="CaixaDeTexto 77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65" name="CaixaDeTexto 77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66" name="CaixaDeTexto 77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67" name="CaixaDeTexto 77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68" name="CaixaDeTexto 77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69" name="CaixaDeTexto 77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70" name="CaixaDeTexto 77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71" name="CaixaDeTexto 77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772" name="CaixaDeTexto 777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73" name="CaixaDeTexto 77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74" name="CaixaDeTexto 77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75" name="CaixaDeTexto 77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76" name="CaixaDeTexto 77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77" name="CaixaDeTexto 77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78" name="CaixaDeTexto 77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79" name="CaixaDeTexto 77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80" name="CaixaDeTexto 77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81" name="CaixaDeTexto 77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82" name="CaixaDeTexto 77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783" name="CaixaDeTexto 778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84" name="CaixaDeTexto 77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85" name="CaixaDeTexto 77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86" name="CaixaDeTexto 77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87" name="CaixaDeTexto 77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88" name="CaixaDeTexto 77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89" name="CaixaDeTexto 77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90" name="CaixaDeTexto 77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91" name="CaixaDeTexto 77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92" name="CaixaDeTexto 77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93" name="CaixaDeTexto 77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794" name="CaixaDeTexto 779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95" name="CaixaDeTexto 77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96" name="CaixaDeTexto 77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97" name="CaixaDeTexto 77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98" name="CaixaDeTexto 77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799" name="CaixaDeTexto 77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00" name="CaixaDeTexto 77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01" name="CaixaDeTexto 78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02" name="CaixaDeTexto 78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803" name="CaixaDeTexto 780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04" name="CaixaDeTexto 78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05" name="CaixaDeTexto 78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06" name="CaixaDeTexto 78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07" name="CaixaDeTexto 78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08" name="CaixaDeTexto 78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09" name="CaixaDeTexto 78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810" name="CaixaDeTexto 780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11" name="CaixaDeTexto 78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12" name="CaixaDeTexto 78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13" name="CaixaDeTexto 78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14" name="CaixaDeTexto 78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15" name="CaixaDeTexto 78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816" name="CaixaDeTexto 781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17" name="CaixaDeTexto 78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18" name="CaixaDeTexto 78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19" name="CaixaDeTexto 78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20" name="CaixaDeTexto 78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21" name="CaixaDeTexto 78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22" name="CaixaDeTexto 78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23" name="CaixaDeTexto 78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24" name="CaixaDeTexto 78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25" name="CaixaDeTexto 78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26" name="CaixaDeTexto 78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827" name="CaixaDeTexto 782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28" name="CaixaDeTexto 78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29" name="CaixaDeTexto 78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30" name="CaixaDeTexto 78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31" name="CaixaDeTexto 78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32" name="CaixaDeTexto 78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33" name="CaixaDeTexto 78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34" name="CaixaDeTexto 78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35" name="CaixaDeTexto 78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836" name="CaixaDeTexto 783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37" name="CaixaDeTexto 78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38" name="CaixaDeTexto 78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39" name="CaixaDeTexto 78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40" name="CaixaDeTexto 78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41" name="CaixaDeTexto 78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42" name="CaixaDeTexto 78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843" name="CaixaDeTexto 784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44" name="CaixaDeTexto 78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45" name="CaixaDeTexto 78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46" name="CaixaDeTexto 78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47" name="CaixaDeTexto 78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48" name="CaixaDeTexto 78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849" name="CaixaDeTexto 784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50" name="CaixaDeTexto 78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51" name="CaixaDeTexto 78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52" name="CaixaDeTexto 78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53" name="CaixaDeTexto 78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54" name="CaixaDeTexto 78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55" name="CaixaDeTexto 78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56" name="CaixaDeTexto 78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57" name="CaixaDeTexto 78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58" name="CaixaDeTexto 78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859" name="CaixaDeTexto 785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60" name="CaixaDeTexto 78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61" name="CaixaDeTexto 78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62" name="CaixaDeTexto 78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63" name="CaixaDeTexto 78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64" name="CaixaDeTexto 78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65" name="CaixaDeTexto 78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66" name="CaixaDeTexto 78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67" name="CaixaDeTexto 78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868" name="CaixaDeTexto 786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69" name="CaixaDeTexto 78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70" name="CaixaDeTexto 78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71" name="CaixaDeTexto 78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72" name="CaixaDeTexto 78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73" name="CaixaDeTexto 78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74" name="CaixaDeTexto 78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875" name="CaixaDeTexto 787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76" name="CaixaDeTexto 78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77" name="CaixaDeTexto 78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78" name="CaixaDeTexto 78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79" name="CaixaDeTexto 78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80" name="CaixaDeTexto 78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881" name="CaixaDeTexto 788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82" name="CaixaDeTexto 78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83" name="CaixaDeTexto 78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84" name="CaixaDeTexto 78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85" name="CaixaDeTexto 78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86" name="CaixaDeTexto 78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87" name="CaixaDeTexto 78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88" name="CaixaDeTexto 78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89" name="CaixaDeTexto 78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90" name="CaixaDeTexto 78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91" name="CaixaDeTexto 78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92" name="CaixaDeTexto 78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93" name="CaixaDeTexto 78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894" name="CaixaDeTexto 789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95" name="CaixaDeTexto 78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96" name="CaixaDeTexto 78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97" name="CaixaDeTexto 78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98" name="CaixaDeTexto 78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899" name="CaixaDeTexto 78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00" name="CaixaDeTexto 78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01" name="CaixaDeTexto 79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02" name="CaixaDeTexto 79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03" name="CaixaDeTexto 79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04" name="CaixaDeTexto 79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05" name="CaixaDeTexto 79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06" name="CaixaDeTexto 79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907" name="CaixaDeTexto 790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08" name="CaixaDeTexto 79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09" name="CaixaDeTexto 79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10" name="CaixaDeTexto 79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11" name="CaixaDeTexto 79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12" name="CaixaDeTexto 79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13" name="CaixaDeTexto 79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14" name="CaixaDeTexto 79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15" name="CaixaDeTexto 79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16" name="CaixaDeTexto 79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17" name="CaixaDeTexto 79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18" name="CaixaDeTexto 79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19" name="CaixaDeTexto 79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20" name="CaixaDeTexto 79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21" name="CaixaDeTexto 79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922" name="CaixaDeTexto 792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23" name="CaixaDeTexto 79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24" name="CaixaDeTexto 79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25" name="CaixaDeTexto 79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26" name="CaixaDeTexto 79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27" name="CaixaDeTexto 79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28" name="CaixaDeTexto 79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29" name="CaixaDeTexto 79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30" name="CaixaDeTexto 79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31" name="CaixaDeTexto 79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32" name="CaixaDeTexto 79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33" name="CaixaDeTexto 79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34" name="CaixaDeTexto 79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35" name="CaixaDeTexto 79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36" name="CaixaDeTexto 79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937" name="CaixaDeTexto 793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38" name="CaixaDeTexto 79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39" name="CaixaDeTexto 79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40" name="CaixaDeTexto 79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41" name="CaixaDeTexto 79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42" name="CaixaDeTexto 79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43" name="CaixaDeTexto 79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44" name="CaixaDeTexto 79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45" name="CaixaDeTexto 79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46" name="CaixaDeTexto 79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47" name="CaixaDeTexto 79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48" name="CaixaDeTexto 79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49" name="CaixaDeTexto 79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950" name="CaixaDeTexto 794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51" name="CaixaDeTexto 79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52" name="CaixaDeTexto 79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53" name="CaixaDeTexto 79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54" name="CaixaDeTexto 79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55" name="CaixaDeTexto 79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56" name="CaixaDeTexto 79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57" name="CaixaDeTexto 79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58" name="CaixaDeTexto 79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59" name="CaixaDeTexto 79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60" name="CaixaDeTexto 79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61" name="CaixaDeTexto 79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962" name="CaixaDeTexto 796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63" name="CaixaDeTexto 79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64" name="CaixaDeTexto 79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65" name="CaixaDeTexto 79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66" name="CaixaDeTexto 79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67" name="CaixaDeTexto 79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68" name="CaixaDeTexto 79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69" name="CaixaDeTexto 79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70" name="CaixaDeTexto 79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71" name="CaixaDeTexto 79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72" name="CaixaDeTexto 79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73" name="CaixaDeTexto 79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74" name="CaixaDeTexto 79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75" name="CaixaDeTexto 79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76" name="CaixaDeTexto 79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977" name="CaixaDeTexto 797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78" name="CaixaDeTexto 79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79" name="CaixaDeTexto 79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80" name="CaixaDeTexto 79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81" name="CaixaDeTexto 79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82" name="CaixaDeTexto 79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83" name="CaixaDeTexto 79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84" name="CaixaDeTexto 79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85" name="CaixaDeTexto 79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86" name="CaixaDeTexto 79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87" name="CaixaDeTexto 79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88" name="CaixaDeTexto 79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89" name="CaixaDeTexto 79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90" name="CaixaDeTexto 79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91" name="CaixaDeTexto 79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7992" name="CaixaDeTexto 799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93" name="CaixaDeTexto 79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94" name="CaixaDeTexto 79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95" name="CaixaDeTexto 79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96" name="CaixaDeTexto 79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97" name="CaixaDeTexto 79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98" name="CaixaDeTexto 79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7999" name="CaixaDeTexto 79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00" name="CaixaDeTexto 79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01" name="CaixaDeTexto 80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02" name="CaixaDeTexto 80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03" name="CaixaDeTexto 80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004" name="CaixaDeTexto 800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05" name="CaixaDeTexto 80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06" name="CaixaDeTexto 80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07" name="CaixaDeTexto 80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08" name="CaixaDeTexto 80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09" name="CaixaDeTexto 80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10" name="CaixaDeTexto 80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11" name="CaixaDeTexto 80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12" name="CaixaDeTexto 80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13" name="CaixaDeTexto 80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14" name="CaixaDeTexto 80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15" name="CaixaDeTexto 80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016" name="CaixaDeTexto 801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17" name="CaixaDeTexto 80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18" name="CaixaDeTexto 80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19" name="CaixaDeTexto 80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20" name="CaixaDeTexto 80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21" name="CaixaDeTexto 80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22" name="CaixaDeTexto 80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23" name="CaixaDeTexto 80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24" name="CaixaDeTexto 80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25" name="CaixaDeTexto 80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26" name="CaixaDeTexto 80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27" name="CaixaDeTexto 80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28" name="CaixaDeTexto 80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29" name="CaixaDeTexto 80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030" name="CaixaDeTexto 802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31" name="CaixaDeTexto 80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32" name="CaixaDeTexto 80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33" name="CaixaDeTexto 80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34" name="CaixaDeTexto 80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35" name="CaixaDeTexto 80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36" name="CaixaDeTexto 80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37" name="CaixaDeTexto 80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38" name="CaixaDeTexto 80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39" name="CaixaDeTexto 80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40" name="CaixaDeTexto 80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41" name="CaixaDeTexto 80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42" name="CaixaDeTexto 80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43" name="CaixaDeTexto 80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44" name="CaixaDeTexto 80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045" name="CaixaDeTexto 804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46" name="CaixaDeTexto 80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47" name="CaixaDeTexto 80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48" name="CaixaDeTexto 80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49" name="CaixaDeTexto 80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50" name="CaixaDeTexto 80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51" name="CaixaDeTexto 80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52" name="CaixaDeTexto 80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53" name="CaixaDeTexto 80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54" name="CaixaDeTexto 80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55" name="CaixaDeTexto 80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56" name="CaixaDeTexto 80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57" name="CaixaDeTexto 80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058" name="CaixaDeTexto 805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59" name="CaixaDeTexto 80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60" name="CaixaDeTexto 80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61" name="CaixaDeTexto 80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62" name="CaixaDeTexto 80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63" name="CaixaDeTexto 80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64" name="CaixaDeTexto 80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65" name="CaixaDeTexto 80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66" name="CaixaDeTexto 80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67" name="CaixaDeTexto 80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68" name="CaixaDeTexto 80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69" name="CaixaDeTexto 80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070" name="CaixaDeTexto 806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71" name="CaixaDeTexto 80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72" name="CaixaDeTexto 80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73" name="CaixaDeTexto 80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74" name="CaixaDeTexto 80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75" name="CaixaDeTexto 80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76" name="CaixaDeTexto 80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77" name="CaixaDeTexto 80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78" name="CaixaDeTexto 80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79" name="CaixaDeTexto 80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80" name="CaixaDeTexto 80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81" name="CaixaDeTexto 80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82" name="CaixaDeTexto 80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83" name="CaixaDeTexto 80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084" name="CaixaDeTexto 808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85" name="CaixaDeTexto 80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86" name="CaixaDeTexto 80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87" name="CaixaDeTexto 80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88" name="CaixaDeTexto 80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89" name="CaixaDeTexto 80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90" name="CaixaDeTexto 80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91" name="CaixaDeTexto 80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92" name="CaixaDeTexto 80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93" name="CaixaDeTexto 80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94" name="CaixaDeTexto 80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95" name="CaixaDeTexto 80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96" name="CaixaDeTexto 80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97" name="CaixaDeTexto 80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098" name="CaixaDeTexto 809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099" name="CaixaDeTexto 80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00" name="CaixaDeTexto 80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01" name="CaixaDeTexto 81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02" name="CaixaDeTexto 81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03" name="CaixaDeTexto 81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04" name="CaixaDeTexto 81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05" name="CaixaDeTexto 81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06" name="CaixaDeTexto 81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07" name="CaixaDeTexto 81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08" name="CaixaDeTexto 81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109" name="CaixaDeTexto 810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10" name="CaixaDeTexto 81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11" name="CaixaDeTexto 81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12" name="CaixaDeTexto 81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13" name="CaixaDeTexto 81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14" name="CaixaDeTexto 81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15" name="CaixaDeTexto 81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16" name="CaixaDeTexto 81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117" name="CaixaDeTexto 811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18" name="CaixaDeTexto 81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19" name="CaixaDeTexto 81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20" name="CaixaDeTexto 81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21" name="CaixaDeTexto 81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22" name="CaixaDeTexto 81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23" name="CaixaDeTexto 81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124" name="CaixaDeTexto 812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25" name="CaixaDeTexto 81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26" name="CaixaDeTexto 81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27" name="CaixaDeTexto 81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28" name="CaixaDeTexto 81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29" name="CaixaDeTexto 81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30" name="CaixaDeTexto 81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31" name="CaixaDeTexto 81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32" name="CaixaDeTexto 81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33" name="CaixaDeTexto 81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34" name="CaixaDeTexto 81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35" name="CaixaDeTexto 81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36" name="CaixaDeTexto 81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37" name="CaixaDeTexto 81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138" name="CaixaDeTexto 813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39" name="CaixaDeTexto 81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40" name="CaixaDeTexto 81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41" name="CaixaDeTexto 81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42" name="CaixaDeTexto 81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43" name="CaixaDeTexto 81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44" name="CaixaDeTexto 81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45" name="CaixaDeTexto 81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46" name="CaixaDeTexto 81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47" name="CaixaDeTexto 81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48" name="CaixaDeTexto 81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149" name="CaixaDeTexto 814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50" name="CaixaDeTexto 81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51" name="CaixaDeTexto 81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52" name="CaixaDeTexto 81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53" name="CaixaDeTexto 81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54" name="CaixaDeTexto 81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55" name="CaixaDeTexto 81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56" name="CaixaDeTexto 81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157" name="CaixaDeTexto 815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58" name="CaixaDeTexto 81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59" name="CaixaDeTexto 81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60" name="CaixaDeTexto 81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61" name="CaixaDeTexto 81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62" name="CaixaDeTexto 81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63" name="CaixaDeTexto 81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164" name="CaixaDeTexto 816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65" name="CaixaDeTexto 81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66" name="CaixaDeTexto 81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67" name="CaixaDeTexto 81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68" name="CaixaDeTexto 81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69" name="CaixaDeTexto 81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70" name="CaixaDeTexto 81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71" name="CaixaDeTexto 81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72" name="CaixaDeTexto 81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73" name="CaixaDeTexto 81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74" name="CaixaDeTexto 81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75" name="CaixaDeTexto 81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76" name="CaixaDeTexto 81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77" name="CaixaDeTexto 81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178" name="CaixaDeTexto 817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79" name="CaixaDeTexto 81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80" name="CaixaDeTexto 81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81" name="CaixaDeTexto 81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82" name="CaixaDeTexto 81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83" name="CaixaDeTexto 81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84" name="CaixaDeTexto 81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85" name="CaixaDeTexto 81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86" name="CaixaDeTexto 81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87" name="CaixaDeTexto 81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88" name="CaixaDeTexto 81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189" name="CaixaDeTexto 818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90" name="CaixaDeTexto 81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91" name="CaixaDeTexto 81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92" name="CaixaDeTexto 81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93" name="CaixaDeTexto 81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94" name="CaixaDeTexto 81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95" name="CaixaDeTexto 81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96" name="CaixaDeTexto 81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197" name="CaixaDeTexto 819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98" name="CaixaDeTexto 81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199" name="CaixaDeTexto 81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00" name="CaixaDeTexto 81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01" name="CaixaDeTexto 82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02" name="CaixaDeTexto 82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03" name="CaixaDeTexto 82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204" name="CaixaDeTexto 820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05" name="CaixaDeTexto 82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06" name="CaixaDeTexto 82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07" name="CaixaDeTexto 82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08" name="CaixaDeTexto 82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09" name="CaixaDeTexto 82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10" name="CaixaDeTexto 82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11" name="CaixaDeTexto 82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12" name="CaixaDeTexto 82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13" name="CaixaDeTexto 82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14" name="CaixaDeTexto 82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15" name="CaixaDeTexto 82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16" name="CaixaDeTexto 82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17" name="CaixaDeTexto 82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218" name="CaixaDeTexto 821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19" name="CaixaDeTexto 82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20" name="CaixaDeTexto 82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21" name="CaixaDeTexto 82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22" name="CaixaDeTexto 82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23" name="CaixaDeTexto 82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24" name="CaixaDeTexto 82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25" name="CaixaDeTexto 82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26" name="CaixaDeTexto 82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27" name="CaixaDeTexto 82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28" name="CaixaDeTexto 82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229" name="CaixaDeTexto 822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30" name="CaixaDeTexto 82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31" name="CaixaDeTexto 82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32" name="CaixaDeTexto 82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33" name="CaixaDeTexto 82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34" name="CaixaDeTexto 82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35" name="CaixaDeTexto 82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36" name="CaixaDeTexto 82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237" name="CaixaDeTexto 823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38" name="CaixaDeTexto 82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39" name="CaixaDeTexto 82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40" name="CaixaDeTexto 82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41" name="CaixaDeTexto 82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42" name="CaixaDeTexto 82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43" name="CaixaDeTexto 82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244" name="CaixaDeTexto 824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45" name="CaixaDeTexto 82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46" name="CaixaDeTexto 82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47" name="CaixaDeTexto 82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48" name="CaixaDeTexto 82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49" name="CaixaDeTexto 82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50" name="CaixaDeTexto 82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51" name="CaixaDeTexto 82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52" name="CaixaDeTexto 82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53" name="CaixaDeTexto 82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54" name="CaixaDeTexto 82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55" name="CaixaDeTexto 82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56" name="CaixaDeTexto 82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257" name="CaixaDeTexto 825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58" name="CaixaDeTexto 82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59" name="CaixaDeTexto 82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60" name="CaixaDeTexto 82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61" name="CaixaDeTexto 82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62" name="CaixaDeTexto 82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63" name="CaixaDeTexto 82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64" name="CaixaDeTexto 82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65" name="CaixaDeTexto 82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66" name="CaixaDeTexto 82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67" name="CaixaDeTexto 82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68" name="CaixaDeTexto 82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69" name="CaixaDeTexto 82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270" name="CaixaDeTexto 826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71" name="CaixaDeTexto 82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72" name="CaixaDeTexto 82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73" name="CaixaDeTexto 82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74" name="CaixaDeTexto 82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75" name="CaixaDeTexto 82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76" name="CaixaDeTexto 82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77" name="CaixaDeTexto 82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78" name="CaixaDeTexto 82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79" name="CaixaDeTexto 82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80" name="CaixaDeTexto 82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81" name="CaixaDeTexto 82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82" name="CaixaDeTexto 82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83" name="CaixaDeTexto 82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84" name="CaixaDeTexto 82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285" name="CaixaDeTexto 828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86" name="CaixaDeTexto 82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87" name="CaixaDeTexto 82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88" name="CaixaDeTexto 82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89" name="CaixaDeTexto 82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90" name="CaixaDeTexto 82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91" name="CaixaDeTexto 82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92" name="CaixaDeTexto 82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93" name="CaixaDeTexto 82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94" name="CaixaDeTexto 82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95" name="CaixaDeTexto 82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96" name="CaixaDeTexto 82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97" name="CaixaDeTexto 82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98" name="CaixaDeTexto 82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299" name="CaixaDeTexto 82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300" name="CaixaDeTexto 829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01" name="CaixaDeTexto 83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02" name="CaixaDeTexto 83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03" name="CaixaDeTexto 83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04" name="CaixaDeTexto 83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05" name="CaixaDeTexto 83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06" name="CaixaDeTexto 83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07" name="CaixaDeTexto 83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08" name="CaixaDeTexto 83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09" name="CaixaDeTexto 83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10" name="CaixaDeTexto 83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11" name="CaixaDeTexto 83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12" name="CaixaDeTexto 83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313" name="CaixaDeTexto 831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14" name="CaixaDeTexto 83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15" name="CaixaDeTexto 83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16" name="CaixaDeTexto 83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17" name="CaixaDeTexto 83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18" name="CaixaDeTexto 83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19" name="CaixaDeTexto 83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20" name="CaixaDeTexto 83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21" name="CaixaDeTexto 83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22" name="CaixaDeTexto 83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23" name="CaixaDeTexto 83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24" name="CaixaDeTexto 83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325" name="CaixaDeTexto 832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26" name="CaixaDeTexto 83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27" name="CaixaDeTexto 83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28" name="CaixaDeTexto 83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29" name="CaixaDeTexto 83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30" name="CaixaDeTexto 83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31" name="CaixaDeTexto 83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32" name="CaixaDeTexto 83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33" name="CaixaDeTexto 83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34" name="CaixaDeTexto 83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35" name="CaixaDeTexto 83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36" name="CaixaDeTexto 83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37" name="CaixaDeTexto 83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38" name="CaixaDeTexto 83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39" name="CaixaDeTexto 83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340" name="CaixaDeTexto 833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41" name="CaixaDeTexto 83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42" name="CaixaDeTexto 83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43" name="CaixaDeTexto 83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44" name="CaixaDeTexto 83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45" name="CaixaDeTexto 83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46" name="CaixaDeTexto 83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47" name="CaixaDeTexto 83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48" name="CaixaDeTexto 83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49" name="CaixaDeTexto 83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50" name="CaixaDeTexto 83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51" name="CaixaDeTexto 83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52" name="CaixaDeTexto 83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53" name="CaixaDeTexto 83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54" name="CaixaDeTexto 83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355" name="CaixaDeTexto 835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56" name="CaixaDeTexto 83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57" name="CaixaDeTexto 83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58" name="CaixaDeTexto 83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59" name="CaixaDeTexto 83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60" name="CaixaDeTexto 83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61" name="CaixaDeTexto 83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62" name="CaixaDeTexto 83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63" name="CaixaDeTexto 83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64" name="CaixaDeTexto 83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65" name="CaixaDeTexto 83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66" name="CaixaDeTexto 83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367" name="CaixaDeTexto 836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68" name="CaixaDeTexto 83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69" name="CaixaDeTexto 83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70" name="CaixaDeTexto 83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71" name="CaixaDeTexto 83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72" name="CaixaDeTexto 83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73" name="CaixaDeTexto 83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74" name="CaixaDeTexto 83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75" name="CaixaDeTexto 83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76" name="CaixaDeTexto 83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77" name="CaixaDeTexto 83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78" name="CaixaDeTexto 83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379" name="CaixaDeTexto 837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80" name="CaixaDeTexto 83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81" name="CaixaDeTexto 83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82" name="CaixaDeTexto 83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83" name="CaixaDeTexto 83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84" name="CaixaDeTexto 83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85" name="CaixaDeTexto 83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86" name="CaixaDeTexto 83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87" name="CaixaDeTexto 83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88" name="CaixaDeTexto 83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89" name="CaixaDeTexto 83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90" name="CaixaDeTexto 83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91" name="CaixaDeTexto 83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92" name="CaixaDeTexto 83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393" name="CaixaDeTexto 839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94" name="CaixaDeTexto 83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95" name="CaixaDeTexto 83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96" name="CaixaDeTexto 83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97" name="CaixaDeTexto 83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98" name="CaixaDeTexto 83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399" name="CaixaDeTexto 83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00" name="CaixaDeTexto 83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01" name="CaixaDeTexto 84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02" name="CaixaDeTexto 84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03" name="CaixaDeTexto 84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04" name="CaixaDeTexto 84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05" name="CaixaDeTexto 84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06" name="CaixaDeTexto 84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07" name="CaixaDeTexto 84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408" name="CaixaDeTexto 840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09" name="CaixaDeTexto 84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10" name="CaixaDeTexto 84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11" name="CaixaDeTexto 84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12" name="CaixaDeTexto 84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13" name="CaixaDeTexto 84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14" name="CaixaDeTexto 84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15" name="CaixaDeTexto 84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16" name="CaixaDeTexto 84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17" name="CaixaDeTexto 84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18" name="CaixaDeTexto 84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19" name="CaixaDeTexto 84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20" name="CaixaDeTexto 84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421" name="CaixaDeTexto 842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22" name="CaixaDeTexto 84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23" name="CaixaDeTexto 84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24" name="CaixaDeTexto 84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25" name="CaixaDeTexto 84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26" name="CaixaDeTexto 84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27" name="CaixaDeTexto 84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28" name="CaixaDeTexto 84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29" name="CaixaDeTexto 84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30" name="CaixaDeTexto 84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31" name="CaixaDeTexto 84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32" name="CaixaDeTexto 84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433" name="CaixaDeTexto 843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34" name="CaixaDeTexto 84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35" name="CaixaDeTexto 84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36" name="CaixaDeTexto 84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37" name="CaixaDeTexto 84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38" name="CaixaDeTexto 84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39" name="CaixaDeTexto 84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40" name="CaixaDeTexto 84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41" name="CaixaDeTexto 84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42" name="CaixaDeTexto 84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43" name="CaixaDeTexto 84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44" name="CaixaDeTexto 84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45" name="CaixaDeTexto 84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46" name="CaixaDeTexto 84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447" name="CaixaDeTexto 844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48" name="CaixaDeTexto 84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49" name="CaixaDeTexto 84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50" name="CaixaDeTexto 84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51" name="CaixaDeTexto 84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52" name="CaixaDeTexto 84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53" name="CaixaDeTexto 84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54" name="CaixaDeTexto 84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55" name="CaixaDeTexto 84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56" name="CaixaDeTexto 84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57" name="CaixaDeTexto 84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58" name="CaixaDeTexto 84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59" name="CaixaDeTexto 84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60" name="CaixaDeTexto 84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461" name="CaixaDeTexto 846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62" name="CaixaDeTexto 84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63" name="CaixaDeTexto 84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64" name="CaixaDeTexto 84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65" name="CaixaDeTexto 84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66" name="CaixaDeTexto 84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67" name="CaixaDeTexto 84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68" name="CaixaDeTexto 84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69" name="CaixaDeTexto 84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70" name="CaixaDeTexto 84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71" name="CaixaDeTexto 84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472" name="CaixaDeTexto 847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73" name="CaixaDeTexto 84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74" name="CaixaDeTexto 84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75" name="CaixaDeTexto 84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76" name="CaixaDeTexto 84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77" name="CaixaDeTexto 84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78" name="CaixaDeTexto 84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79" name="CaixaDeTexto 84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480" name="CaixaDeTexto 847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81" name="CaixaDeTexto 84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82" name="CaixaDeTexto 84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83" name="CaixaDeTexto 84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84" name="CaixaDeTexto 84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85" name="CaixaDeTexto 84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86" name="CaixaDeTexto 84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487" name="CaixaDeTexto 848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88" name="CaixaDeTexto 84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89" name="CaixaDeTexto 84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90" name="CaixaDeTexto 84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91" name="CaixaDeTexto 84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92" name="CaixaDeTexto 84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93" name="CaixaDeTexto 84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94" name="CaixaDeTexto 84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95" name="CaixaDeTexto 84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96" name="CaixaDeTexto 84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97" name="CaixaDeTexto 84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98" name="CaixaDeTexto 84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499" name="CaixaDeTexto 84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00" name="CaixaDeTexto 84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501" name="CaixaDeTexto 850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02" name="CaixaDeTexto 85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03" name="CaixaDeTexto 85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04" name="CaixaDeTexto 85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05" name="CaixaDeTexto 85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06" name="CaixaDeTexto 85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07" name="CaixaDeTexto 85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08" name="CaixaDeTexto 85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09" name="CaixaDeTexto 85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10" name="CaixaDeTexto 85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11" name="CaixaDeTexto 85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512" name="CaixaDeTexto 851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13" name="CaixaDeTexto 85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14" name="CaixaDeTexto 85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15" name="CaixaDeTexto 85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16" name="CaixaDeTexto 85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17" name="CaixaDeTexto 85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18" name="CaixaDeTexto 85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19" name="CaixaDeTexto 85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520" name="CaixaDeTexto 851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21" name="CaixaDeTexto 85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22" name="CaixaDeTexto 85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23" name="CaixaDeTexto 85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24" name="CaixaDeTexto 85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25" name="CaixaDeTexto 85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26" name="CaixaDeTexto 85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527" name="CaixaDeTexto 852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28" name="CaixaDeTexto 85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29" name="CaixaDeTexto 85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30" name="CaixaDeTexto 85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31" name="CaixaDeTexto 85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32" name="CaixaDeTexto 85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33" name="CaixaDeTexto 85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34" name="CaixaDeTexto 85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35" name="CaixaDeTexto 85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36" name="CaixaDeTexto 85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37" name="CaixaDeTexto 85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38" name="CaixaDeTexto 85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39" name="CaixaDeTexto 85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540" name="CaixaDeTexto 853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41" name="CaixaDeTexto 85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42" name="CaixaDeTexto 85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43" name="CaixaDeTexto 85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44" name="CaixaDeTexto 85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45" name="CaixaDeTexto 85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46" name="CaixaDeTexto 85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47" name="CaixaDeTexto 85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48" name="CaixaDeTexto 85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49" name="CaixaDeTexto 85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50" name="CaixaDeTexto 85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551" name="CaixaDeTexto 855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52" name="CaixaDeTexto 85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53" name="CaixaDeTexto 85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54" name="CaixaDeTexto 85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55" name="CaixaDeTexto 85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56" name="CaixaDeTexto 85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57" name="CaixaDeTexto 85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58" name="CaixaDeTexto 85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559" name="CaixaDeTexto 855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60" name="CaixaDeTexto 85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61" name="CaixaDeTexto 85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62" name="CaixaDeTexto 85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63" name="CaixaDeTexto 85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64" name="CaixaDeTexto 85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65" name="CaixaDeTexto 85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566" name="CaixaDeTexto 856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67" name="CaixaDeTexto 85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68" name="CaixaDeTexto 85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69" name="CaixaDeTexto 85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70" name="CaixaDeTexto 85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71" name="CaixaDeTexto 85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72" name="CaixaDeTexto 85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73" name="CaixaDeTexto 85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74" name="CaixaDeTexto 85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75" name="CaixaDeTexto 85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76" name="CaixaDeTexto 85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577" name="CaixaDeTexto 857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78" name="CaixaDeTexto 85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79" name="CaixaDeTexto 85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80" name="CaixaDeTexto 85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81" name="CaixaDeTexto 85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82" name="CaixaDeTexto 85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83" name="CaixaDeTexto 85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84" name="CaixaDeTexto 85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85" name="CaixaDeTexto 85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86" name="CaixaDeTexto 85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87" name="CaixaDeTexto 85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588" name="CaixaDeTexto 858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89" name="CaixaDeTexto 85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90" name="CaixaDeTexto 85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91" name="CaixaDeTexto 85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92" name="CaixaDeTexto 85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93" name="CaixaDeTexto 85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94" name="CaixaDeTexto 85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95" name="CaixaDeTexto 85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96" name="CaixaDeTexto 85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97" name="CaixaDeTexto 85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98" name="CaixaDeTexto 85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599" name="CaixaDeTexto 85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600" name="CaixaDeTexto 859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01" name="CaixaDeTexto 86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02" name="CaixaDeTexto 86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03" name="CaixaDeTexto 86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04" name="CaixaDeTexto 86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05" name="CaixaDeTexto 86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06" name="CaixaDeTexto 86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07" name="CaixaDeTexto 86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08" name="CaixaDeTexto 86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09" name="CaixaDeTexto 86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10" name="CaixaDeTexto 86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11" name="CaixaDeTexto 86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612" name="CaixaDeTexto 861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13" name="CaixaDeTexto 86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14" name="CaixaDeTexto 86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15" name="CaixaDeTexto 86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16" name="CaixaDeTexto 86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17" name="CaixaDeTexto 86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18" name="CaixaDeTexto 86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19" name="CaixaDeTexto 86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20" name="CaixaDeTexto 86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21" name="CaixaDeTexto 86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22" name="CaixaDeTexto 86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623" name="CaixaDeTexto 862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24" name="CaixaDeTexto 86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25" name="CaixaDeTexto 86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26" name="CaixaDeTexto 86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27" name="CaixaDeTexto 86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28" name="CaixaDeTexto 86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29" name="CaixaDeTexto 86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30" name="CaixaDeTexto 86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31" name="CaixaDeTexto 86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32" name="CaixaDeTexto 86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633" name="CaixaDeTexto 863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34" name="CaixaDeTexto 86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35" name="CaixaDeTexto 86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36" name="CaixaDeTexto 86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37" name="CaixaDeTexto 86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38" name="CaixaDeTexto 86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39" name="CaixaDeTexto 86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40" name="CaixaDeTexto 86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41" name="CaixaDeTexto 86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42" name="CaixaDeTexto 86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43" name="CaixaDeTexto 86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44" name="CaixaDeTexto 86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645" name="CaixaDeTexto 864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46" name="CaixaDeTexto 86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47" name="CaixaDeTexto 86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48" name="CaixaDeTexto 86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49" name="CaixaDeTexto 86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50" name="CaixaDeTexto 86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51" name="CaixaDeTexto 86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52" name="CaixaDeTexto 86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53" name="CaixaDeTexto 86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54" name="CaixaDeTexto 86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55" name="CaixaDeTexto 86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56" name="CaixaDeTexto 86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657" name="CaixaDeTexto 865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58" name="CaixaDeTexto 86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59" name="CaixaDeTexto 86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60" name="CaixaDeTexto 86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61" name="CaixaDeTexto 86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62" name="CaixaDeTexto 86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63" name="CaixaDeTexto 86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64" name="CaixaDeTexto 86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65" name="CaixaDeTexto 86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66" name="CaixaDeTexto 86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667" name="CaixaDeTexto 866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68" name="CaixaDeTexto 86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69" name="CaixaDeTexto 86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70" name="CaixaDeTexto 86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71" name="CaixaDeTexto 86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72" name="CaixaDeTexto 86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73" name="CaixaDeTexto 86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74" name="CaixaDeTexto 86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75" name="CaixaDeTexto 86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76" name="CaixaDeTexto 86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677" name="CaixaDeTexto 867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78" name="CaixaDeTexto 86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79" name="CaixaDeTexto 86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80" name="CaixaDeTexto 86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81" name="CaixaDeTexto 86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82" name="CaixaDeTexto 86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83" name="CaixaDeTexto 86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84" name="CaixaDeTexto 86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85" name="CaixaDeTexto 86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86" name="CaixaDeTexto 86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87" name="CaixaDeTexto 86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688" name="CaixaDeTexto 868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89" name="CaixaDeTexto 86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90" name="CaixaDeTexto 86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91" name="CaixaDeTexto 86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92" name="CaixaDeTexto 86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93" name="CaixaDeTexto 86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94" name="CaixaDeTexto 86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95" name="CaixaDeTexto 86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96" name="CaixaDeTexto 86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97" name="CaixaDeTexto 86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98" name="CaixaDeTexto 86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699" name="CaixaDeTexto 86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700" name="CaixaDeTexto 869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01" name="CaixaDeTexto 87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02" name="CaixaDeTexto 87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03" name="CaixaDeTexto 87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04" name="CaixaDeTexto 87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05" name="CaixaDeTexto 87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06" name="CaixaDeTexto 87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07" name="CaixaDeTexto 87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08" name="CaixaDeTexto 87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09" name="CaixaDeTexto 87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10" name="CaixaDeTexto 87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711" name="CaixaDeTexto 871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12" name="CaixaDeTexto 87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13" name="CaixaDeTexto 87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14" name="CaixaDeTexto 87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15" name="CaixaDeTexto 87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16" name="CaixaDeTexto 87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17" name="CaixaDeTexto 87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18" name="CaixaDeTexto 87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19" name="CaixaDeTexto 87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20" name="CaixaDeTexto 87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721" name="CaixaDeTexto 872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22" name="CaixaDeTexto 87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23" name="CaixaDeTexto 87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24" name="CaixaDeTexto 87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25" name="CaixaDeTexto 87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26" name="CaixaDeTexto 87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27" name="CaixaDeTexto 87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28" name="CaixaDeTexto 87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29" name="CaixaDeTexto 87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30" name="CaixaDeTexto 87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31" name="CaixaDeTexto 87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732" name="CaixaDeTexto 873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33" name="CaixaDeTexto 87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34" name="CaixaDeTexto 87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35" name="CaixaDeTexto 87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36" name="CaixaDeTexto 87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37" name="CaixaDeTexto 87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38" name="CaixaDeTexto 87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39" name="CaixaDeTexto 87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40" name="CaixaDeTexto 87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41" name="CaixaDeTexto 87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42" name="CaixaDeTexto 87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743" name="CaixaDeTexto 874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44" name="CaixaDeTexto 87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45" name="CaixaDeTexto 87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46" name="CaixaDeTexto 87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47" name="CaixaDeTexto 87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48" name="CaixaDeTexto 87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49" name="CaixaDeTexto 87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50" name="CaixaDeTexto 87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51" name="CaixaDeTexto 87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752" name="CaixaDeTexto 875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53" name="CaixaDeTexto 87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54" name="CaixaDeTexto 87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55" name="CaixaDeTexto 87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56" name="CaixaDeTexto 87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57" name="CaixaDeTexto 87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58" name="CaixaDeTexto 87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759" name="CaixaDeTexto 875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60" name="CaixaDeTexto 87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61" name="CaixaDeTexto 87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62" name="CaixaDeTexto 87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63" name="CaixaDeTexto 87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64" name="CaixaDeTexto 87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765" name="CaixaDeTexto 876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66" name="CaixaDeTexto 87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67" name="CaixaDeTexto 87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68" name="CaixaDeTexto 87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69" name="CaixaDeTexto 87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70" name="CaixaDeTexto 87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71" name="CaixaDeTexto 87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72" name="CaixaDeTexto 87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73" name="CaixaDeTexto 87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74" name="CaixaDeTexto 87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75" name="CaixaDeTexto 87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776" name="CaixaDeTexto 877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77" name="CaixaDeTexto 87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78" name="CaixaDeTexto 87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79" name="CaixaDeTexto 87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80" name="CaixaDeTexto 87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81" name="CaixaDeTexto 87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82" name="CaixaDeTexto 87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83" name="CaixaDeTexto 87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84" name="CaixaDeTexto 87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785" name="CaixaDeTexto 878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86" name="CaixaDeTexto 87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87" name="CaixaDeTexto 87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88" name="CaixaDeTexto 87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89" name="CaixaDeTexto 87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90" name="CaixaDeTexto 87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91" name="CaixaDeTexto 87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792" name="CaixaDeTexto 879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93" name="CaixaDeTexto 87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94" name="CaixaDeTexto 87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95" name="CaixaDeTexto 87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96" name="CaixaDeTexto 87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97" name="CaixaDeTexto 87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798" name="CaixaDeTexto 879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799" name="CaixaDeTexto 87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00" name="CaixaDeTexto 87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01" name="CaixaDeTexto 88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02" name="CaixaDeTexto 88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03" name="CaixaDeTexto 88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04" name="CaixaDeTexto 88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05" name="CaixaDeTexto 88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06" name="CaixaDeTexto 88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07" name="CaixaDeTexto 88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808" name="CaixaDeTexto 880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09" name="CaixaDeTexto 88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10" name="CaixaDeTexto 88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11" name="CaixaDeTexto 88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12" name="CaixaDeTexto 88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13" name="CaixaDeTexto 88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14" name="CaixaDeTexto 88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15" name="CaixaDeTexto 88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16" name="CaixaDeTexto 88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817" name="CaixaDeTexto 881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18" name="CaixaDeTexto 88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19" name="CaixaDeTexto 88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20" name="CaixaDeTexto 88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21" name="CaixaDeTexto 88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22" name="CaixaDeTexto 88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23" name="CaixaDeTexto 88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824" name="CaixaDeTexto 882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25" name="CaixaDeTexto 88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26" name="CaixaDeTexto 88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27" name="CaixaDeTexto 88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28" name="CaixaDeTexto 88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29" name="CaixaDeTexto 88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830" name="CaixaDeTexto 882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31" name="CaixaDeTexto 88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32" name="CaixaDeTexto 88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33" name="CaixaDeTexto 88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34" name="CaixaDeTexto 88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35" name="CaixaDeTexto 88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36" name="CaixaDeTexto 88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37" name="CaixaDeTexto 88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38" name="CaixaDeTexto 88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39" name="CaixaDeTexto 88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40" name="CaixaDeTexto 88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41" name="CaixaDeTexto 88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42" name="CaixaDeTexto 88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43" name="CaixaDeTexto 88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844" name="CaixaDeTexto 884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45" name="CaixaDeTexto 88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46" name="CaixaDeTexto 88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47" name="CaixaDeTexto 88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48" name="CaixaDeTexto 88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49" name="CaixaDeTexto 88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50" name="CaixaDeTexto 88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51" name="CaixaDeTexto 88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52" name="CaixaDeTexto 88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53" name="CaixaDeTexto 88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54" name="CaixaDeTexto 88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855" name="CaixaDeTexto 885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56" name="CaixaDeTexto 88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57" name="CaixaDeTexto 88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58" name="CaixaDeTexto 88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59" name="CaixaDeTexto 88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60" name="CaixaDeTexto 88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61" name="CaixaDeTexto 88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62" name="CaixaDeTexto 88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863" name="CaixaDeTexto 886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64" name="CaixaDeTexto 88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65" name="CaixaDeTexto 88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66" name="CaixaDeTexto 88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67" name="CaixaDeTexto 88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68" name="CaixaDeTexto 88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69" name="CaixaDeTexto 88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870" name="CaixaDeTexto 886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71" name="CaixaDeTexto 88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72" name="CaixaDeTexto 88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73" name="CaixaDeTexto 88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74" name="CaixaDeTexto 88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75" name="CaixaDeTexto 88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76" name="CaixaDeTexto 88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77" name="CaixaDeTexto 88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78" name="CaixaDeTexto 88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79" name="CaixaDeTexto 88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80" name="CaixaDeTexto 88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81" name="CaixaDeTexto 88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82" name="CaixaDeTexto 88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883" name="CaixaDeTexto 888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84" name="CaixaDeTexto 88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85" name="CaixaDeTexto 88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86" name="CaixaDeTexto 88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87" name="CaixaDeTexto 88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88" name="CaixaDeTexto 88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89" name="CaixaDeTexto 88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90" name="CaixaDeTexto 88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91" name="CaixaDeTexto 88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92" name="CaixaDeTexto 88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93" name="CaixaDeTexto 88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94" name="CaixaDeTexto 88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95" name="CaixaDeTexto 88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896" name="CaixaDeTexto 889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97" name="CaixaDeTexto 88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98" name="CaixaDeTexto 88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899" name="CaixaDeTexto 88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00" name="CaixaDeTexto 88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01" name="CaixaDeTexto 89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02" name="CaixaDeTexto 89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03" name="CaixaDeTexto 89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04" name="CaixaDeTexto 89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05" name="CaixaDeTexto 89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06" name="CaixaDeTexto 89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07" name="CaixaDeTexto 89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08" name="CaixaDeTexto 89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09" name="CaixaDeTexto 89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10" name="CaixaDeTexto 89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911" name="CaixaDeTexto 891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12" name="CaixaDeTexto 89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13" name="CaixaDeTexto 89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14" name="CaixaDeTexto 89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15" name="CaixaDeTexto 89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16" name="CaixaDeTexto 89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17" name="CaixaDeTexto 89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18" name="CaixaDeTexto 89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19" name="CaixaDeTexto 89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20" name="CaixaDeTexto 89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21" name="CaixaDeTexto 89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22" name="CaixaDeTexto 89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23" name="CaixaDeTexto 89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24" name="CaixaDeTexto 89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25" name="CaixaDeTexto 89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926" name="CaixaDeTexto 892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27" name="CaixaDeTexto 89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28" name="CaixaDeTexto 89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29" name="CaixaDeTexto 89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30" name="CaixaDeTexto 89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31" name="CaixaDeTexto 89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32" name="CaixaDeTexto 89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33" name="CaixaDeTexto 89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34" name="CaixaDeTexto 89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35" name="CaixaDeTexto 89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36" name="CaixaDeTexto 89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37" name="CaixaDeTexto 89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38" name="CaixaDeTexto 89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939" name="CaixaDeTexto 893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40" name="CaixaDeTexto 89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41" name="CaixaDeTexto 89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42" name="CaixaDeTexto 89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43" name="CaixaDeTexto 89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44" name="CaixaDeTexto 89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45" name="CaixaDeTexto 89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46" name="CaixaDeTexto 89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47" name="CaixaDeTexto 89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48" name="CaixaDeTexto 89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49" name="CaixaDeTexto 89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50" name="CaixaDeTexto 89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951" name="CaixaDeTexto 895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52" name="CaixaDeTexto 89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53" name="CaixaDeTexto 89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54" name="CaixaDeTexto 89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55" name="CaixaDeTexto 89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56" name="CaixaDeTexto 89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57" name="CaixaDeTexto 89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58" name="CaixaDeTexto 89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59" name="CaixaDeTexto 89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60" name="CaixaDeTexto 89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61" name="CaixaDeTexto 89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62" name="CaixaDeTexto 89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63" name="CaixaDeTexto 89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64" name="CaixaDeTexto 89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65" name="CaixaDeTexto 89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966" name="CaixaDeTexto 896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67" name="CaixaDeTexto 89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68" name="CaixaDeTexto 89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69" name="CaixaDeTexto 89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70" name="CaixaDeTexto 89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71" name="CaixaDeTexto 89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72" name="CaixaDeTexto 89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73" name="CaixaDeTexto 89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74" name="CaixaDeTexto 89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75" name="CaixaDeTexto 89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76" name="CaixaDeTexto 89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77" name="CaixaDeTexto 89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78" name="CaixaDeTexto 89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79" name="CaixaDeTexto 89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80" name="CaixaDeTexto 89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981" name="CaixaDeTexto 898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82" name="CaixaDeTexto 89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83" name="CaixaDeTexto 89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84" name="CaixaDeTexto 89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85" name="CaixaDeTexto 89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86" name="CaixaDeTexto 89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87" name="CaixaDeTexto 89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88" name="CaixaDeTexto 89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89" name="CaixaDeTexto 89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90" name="CaixaDeTexto 89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91" name="CaixaDeTexto 89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92" name="CaixaDeTexto 89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8993" name="CaixaDeTexto 899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94" name="CaixaDeTexto 89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95" name="CaixaDeTexto 89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96" name="CaixaDeTexto 89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97" name="CaixaDeTexto 89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98" name="CaixaDeTexto 89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8999" name="CaixaDeTexto 89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00" name="CaixaDeTexto 89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01" name="CaixaDeTexto 90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02" name="CaixaDeTexto 90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03" name="CaixaDeTexto 90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04" name="CaixaDeTexto 90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005" name="CaixaDeTexto 900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06" name="CaixaDeTexto 90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07" name="CaixaDeTexto 90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08" name="CaixaDeTexto 90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09" name="CaixaDeTexto 90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10" name="CaixaDeTexto 90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11" name="CaixaDeTexto 90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12" name="CaixaDeTexto 90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13" name="CaixaDeTexto 90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14" name="CaixaDeTexto 90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15" name="CaixaDeTexto 90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16" name="CaixaDeTexto 90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17" name="CaixaDeTexto 90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18" name="CaixaDeTexto 90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019" name="CaixaDeTexto 901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20" name="CaixaDeTexto 90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21" name="CaixaDeTexto 90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22" name="CaixaDeTexto 90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23" name="CaixaDeTexto 90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24" name="CaixaDeTexto 90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25" name="CaixaDeTexto 90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26" name="CaixaDeTexto 90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27" name="CaixaDeTexto 90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28" name="CaixaDeTexto 90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29" name="CaixaDeTexto 90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30" name="CaixaDeTexto 90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31" name="CaixaDeTexto 90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32" name="CaixaDeTexto 90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33" name="CaixaDeTexto 90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034" name="CaixaDeTexto 903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35" name="CaixaDeTexto 90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36" name="CaixaDeTexto 90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37" name="CaixaDeTexto 90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38" name="CaixaDeTexto 90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39" name="CaixaDeTexto 90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40" name="CaixaDeTexto 90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41" name="CaixaDeTexto 90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42" name="CaixaDeTexto 90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43" name="CaixaDeTexto 90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44" name="CaixaDeTexto 90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45" name="CaixaDeTexto 90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46" name="CaixaDeTexto 90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047" name="CaixaDeTexto 904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48" name="CaixaDeTexto 90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49" name="CaixaDeTexto 90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50" name="CaixaDeTexto 90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51" name="CaixaDeTexto 90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52" name="CaixaDeTexto 90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53" name="CaixaDeTexto 90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54" name="CaixaDeTexto 90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55" name="CaixaDeTexto 90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56" name="CaixaDeTexto 90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57" name="CaixaDeTexto 90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58" name="CaixaDeTexto 90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059" name="CaixaDeTexto 905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60" name="CaixaDeTexto 90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61" name="CaixaDeTexto 90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62" name="CaixaDeTexto 90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63" name="CaixaDeTexto 90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64" name="CaixaDeTexto 90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65" name="CaixaDeTexto 90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66" name="CaixaDeTexto 90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67" name="CaixaDeTexto 90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68" name="CaixaDeTexto 90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69" name="CaixaDeTexto 90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70" name="CaixaDeTexto 90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71" name="CaixaDeTexto 90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72" name="CaixaDeTexto 90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073" name="CaixaDeTexto 907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74" name="CaixaDeTexto 90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75" name="CaixaDeTexto 90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76" name="CaixaDeTexto 90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77" name="CaixaDeTexto 90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78" name="CaixaDeTexto 90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79" name="CaixaDeTexto 90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80" name="CaixaDeTexto 90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81" name="CaixaDeTexto 90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82" name="CaixaDeTexto 90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83" name="CaixaDeTexto 90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84" name="CaixaDeTexto 90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85" name="CaixaDeTexto 90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86" name="CaixaDeTexto 90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087" name="CaixaDeTexto 908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88" name="CaixaDeTexto 90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89" name="CaixaDeTexto 90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90" name="CaixaDeTexto 90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91" name="CaixaDeTexto 90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92" name="CaixaDeTexto 90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93" name="CaixaDeTexto 90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94" name="CaixaDeTexto 90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95" name="CaixaDeTexto 90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96" name="CaixaDeTexto 90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97" name="CaixaDeTexto 90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098" name="CaixaDeTexto 909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099" name="CaixaDeTexto 90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00" name="CaixaDeTexto 90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01" name="CaixaDeTexto 91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02" name="CaixaDeTexto 91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03" name="CaixaDeTexto 91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04" name="CaixaDeTexto 91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05" name="CaixaDeTexto 91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106" name="CaixaDeTexto 910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07" name="CaixaDeTexto 91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08" name="CaixaDeTexto 91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09" name="CaixaDeTexto 91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10" name="CaixaDeTexto 91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11" name="CaixaDeTexto 91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12" name="CaixaDeTexto 91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113" name="CaixaDeTexto 911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14" name="CaixaDeTexto 91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15" name="CaixaDeTexto 91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16" name="CaixaDeTexto 91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17" name="CaixaDeTexto 91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18" name="CaixaDeTexto 91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19" name="CaixaDeTexto 91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20" name="CaixaDeTexto 91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21" name="CaixaDeTexto 91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22" name="CaixaDeTexto 91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23" name="CaixaDeTexto 91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24" name="CaixaDeTexto 91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25" name="CaixaDeTexto 91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26" name="CaixaDeTexto 91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127" name="CaixaDeTexto 912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28" name="CaixaDeTexto 91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29" name="CaixaDeTexto 91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30" name="CaixaDeTexto 91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31" name="CaixaDeTexto 91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32" name="CaixaDeTexto 91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33" name="CaixaDeTexto 91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34" name="CaixaDeTexto 91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35" name="CaixaDeTexto 91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36" name="CaixaDeTexto 91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37" name="CaixaDeTexto 91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138" name="CaixaDeTexto 913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39" name="CaixaDeTexto 91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40" name="CaixaDeTexto 91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41" name="CaixaDeTexto 91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42" name="CaixaDeTexto 91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43" name="CaixaDeTexto 91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44" name="CaixaDeTexto 91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45" name="CaixaDeTexto 91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146" name="CaixaDeTexto 914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47" name="CaixaDeTexto 91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48" name="CaixaDeTexto 91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49" name="CaixaDeTexto 91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50" name="CaixaDeTexto 91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51" name="CaixaDeTexto 91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52" name="CaixaDeTexto 91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153" name="CaixaDeTexto 915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54" name="CaixaDeTexto 91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55" name="CaixaDeTexto 91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56" name="CaixaDeTexto 91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57" name="CaixaDeTexto 91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58" name="CaixaDeTexto 91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59" name="CaixaDeTexto 91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60" name="CaixaDeTexto 91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61" name="CaixaDeTexto 91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62" name="CaixaDeTexto 91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63" name="CaixaDeTexto 91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64" name="CaixaDeTexto 91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65" name="CaixaDeTexto 91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166" name="CaixaDeTexto 916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67" name="CaixaDeTexto 91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68" name="CaixaDeTexto 91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69" name="CaixaDeTexto 91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70" name="CaixaDeTexto 91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71" name="CaixaDeTexto 91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72" name="CaixaDeTexto 91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73" name="CaixaDeTexto 91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74" name="CaixaDeTexto 91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75" name="CaixaDeTexto 91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76" name="CaixaDeTexto 91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177" name="CaixaDeTexto 917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78" name="CaixaDeTexto 91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79" name="CaixaDeTexto 91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80" name="CaixaDeTexto 91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81" name="CaixaDeTexto 91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82" name="CaixaDeTexto 91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83" name="CaixaDeTexto 91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84" name="CaixaDeTexto 91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185" name="CaixaDeTexto 918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86" name="CaixaDeTexto 91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87" name="CaixaDeTexto 91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88" name="CaixaDeTexto 91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89" name="CaixaDeTexto 91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90" name="CaixaDeTexto 91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91" name="CaixaDeTexto 91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192" name="CaixaDeTexto 919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93" name="CaixaDeTexto 91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94" name="CaixaDeTexto 91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95" name="CaixaDeTexto 91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96" name="CaixaDeTexto 91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97" name="CaixaDeTexto 91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98" name="CaixaDeTexto 91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199" name="CaixaDeTexto 91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00" name="CaixaDeTexto 91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01" name="CaixaDeTexto 92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02" name="CaixaDeTexto 92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203" name="CaixaDeTexto 920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04" name="CaixaDeTexto 92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05" name="CaixaDeTexto 92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06" name="CaixaDeTexto 92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07" name="CaixaDeTexto 92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08" name="CaixaDeTexto 92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09" name="CaixaDeTexto 92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10" name="CaixaDeTexto 92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11" name="CaixaDeTexto 92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12" name="CaixaDeTexto 92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13" name="CaixaDeTexto 92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214" name="CaixaDeTexto 921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15" name="CaixaDeTexto 92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16" name="CaixaDeTexto 92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17" name="CaixaDeTexto 92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18" name="CaixaDeTexto 92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19" name="CaixaDeTexto 92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20" name="CaixaDeTexto 92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21" name="CaixaDeTexto 92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22" name="CaixaDeTexto 92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23" name="CaixaDeTexto 92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24" name="CaixaDeTexto 92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25" name="CaixaDeTexto 92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226" name="CaixaDeTexto 922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27" name="CaixaDeTexto 92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28" name="CaixaDeTexto 92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29" name="CaixaDeTexto 92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30" name="CaixaDeTexto 92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31" name="CaixaDeTexto 92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32" name="CaixaDeTexto 92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33" name="CaixaDeTexto 92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34" name="CaixaDeTexto 92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35" name="CaixaDeTexto 92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36" name="CaixaDeTexto 92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37" name="CaixaDeTexto 92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238" name="CaixaDeTexto 923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39" name="CaixaDeTexto 92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40" name="CaixaDeTexto 92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41" name="CaixaDeTexto 92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42" name="CaixaDeTexto 92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43" name="CaixaDeTexto 92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44" name="CaixaDeTexto 92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45" name="CaixaDeTexto 92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46" name="CaixaDeTexto 92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47" name="CaixaDeTexto 92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48" name="CaixaDeTexto 92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249" name="CaixaDeTexto 924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50" name="CaixaDeTexto 92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51" name="CaixaDeTexto 92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52" name="CaixaDeTexto 92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53" name="CaixaDeTexto 92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54" name="CaixaDeTexto 92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55" name="CaixaDeTexto 92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56" name="CaixaDeTexto 92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57" name="CaixaDeTexto 92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58" name="CaixaDeTexto 92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259" name="CaixaDeTexto 925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60" name="CaixaDeTexto 92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61" name="CaixaDeTexto 92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62" name="CaixaDeTexto 92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63" name="CaixaDeTexto 92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64" name="CaixaDeTexto 92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65" name="CaixaDeTexto 92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66" name="CaixaDeTexto 92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67" name="CaixaDeTexto 92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68" name="CaixaDeTexto 92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69" name="CaixaDeTexto 92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70" name="CaixaDeTexto 92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271" name="CaixaDeTexto 927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72" name="CaixaDeTexto 92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73" name="CaixaDeTexto 92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74" name="CaixaDeTexto 92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75" name="CaixaDeTexto 92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76" name="CaixaDeTexto 92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77" name="CaixaDeTexto 92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78" name="CaixaDeTexto 92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79" name="CaixaDeTexto 92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80" name="CaixaDeTexto 92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81" name="CaixaDeTexto 92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82" name="CaixaDeTexto 92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283" name="CaixaDeTexto 928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84" name="CaixaDeTexto 92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85" name="CaixaDeTexto 92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86" name="CaixaDeTexto 92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87" name="CaixaDeTexto 92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88" name="CaixaDeTexto 92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89" name="CaixaDeTexto 92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90" name="CaixaDeTexto 92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91" name="CaixaDeTexto 92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92" name="CaixaDeTexto 92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293" name="CaixaDeTexto 929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94" name="CaixaDeTexto 92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95" name="CaixaDeTexto 92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96" name="CaixaDeTexto 92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97" name="CaixaDeTexto 92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98" name="CaixaDeTexto 92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299" name="CaixaDeTexto 92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00" name="CaixaDeTexto 92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01" name="CaixaDeTexto 93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02" name="CaixaDeTexto 93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303" name="CaixaDeTexto 930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04" name="CaixaDeTexto 93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05" name="CaixaDeTexto 93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06" name="CaixaDeTexto 93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07" name="CaixaDeTexto 93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08" name="CaixaDeTexto 93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09" name="CaixaDeTexto 93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10" name="CaixaDeTexto 93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11" name="CaixaDeTexto 93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12" name="CaixaDeTexto 93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13" name="CaixaDeTexto 93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314" name="CaixaDeTexto 931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15" name="CaixaDeTexto 93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16" name="CaixaDeTexto 93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17" name="CaixaDeTexto 93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18" name="CaixaDeTexto 93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19" name="CaixaDeTexto 93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20" name="CaixaDeTexto 93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21" name="CaixaDeTexto 93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22" name="CaixaDeTexto 93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23" name="CaixaDeTexto 93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24" name="CaixaDeTexto 93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25" name="CaixaDeTexto 93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326" name="CaixaDeTexto 932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27" name="CaixaDeTexto 93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28" name="CaixaDeTexto 93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29" name="CaixaDeTexto 93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30" name="CaixaDeTexto 93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31" name="CaixaDeTexto 93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32" name="CaixaDeTexto 93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33" name="CaixaDeTexto 93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34" name="CaixaDeTexto 93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35" name="CaixaDeTexto 93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36" name="CaixaDeTexto 93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337" name="CaixaDeTexto 933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38" name="CaixaDeTexto 93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39" name="CaixaDeTexto 93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40" name="CaixaDeTexto 93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41" name="CaixaDeTexto 93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42" name="CaixaDeTexto 93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43" name="CaixaDeTexto 93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44" name="CaixaDeTexto 93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45" name="CaixaDeTexto 93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46" name="CaixaDeTexto 93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347" name="CaixaDeTexto 934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48" name="CaixaDeTexto 93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49" name="CaixaDeTexto 93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50" name="CaixaDeTexto 93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51" name="CaixaDeTexto 93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52" name="CaixaDeTexto 93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53" name="CaixaDeTexto 93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54" name="CaixaDeTexto 93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55" name="CaixaDeTexto 93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56" name="CaixaDeTexto 93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57" name="CaixaDeTexto 93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358" name="CaixaDeTexto 935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59" name="CaixaDeTexto 93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60" name="CaixaDeTexto 93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61" name="CaixaDeTexto 93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62" name="CaixaDeTexto 93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63" name="CaixaDeTexto 93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64" name="CaixaDeTexto 93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65" name="CaixaDeTexto 93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66" name="CaixaDeTexto 93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67" name="CaixaDeTexto 93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68" name="CaixaDeTexto 93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369" name="CaixaDeTexto 936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70" name="CaixaDeTexto 93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71" name="CaixaDeTexto 93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72" name="CaixaDeTexto 93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73" name="CaixaDeTexto 93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74" name="CaixaDeTexto 93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75" name="CaixaDeTexto 93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76" name="CaixaDeTexto 93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77" name="CaixaDeTexto 93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378" name="CaixaDeTexto 937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79" name="CaixaDeTexto 93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80" name="CaixaDeTexto 93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81" name="CaixaDeTexto 93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82" name="CaixaDeTexto 93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83" name="CaixaDeTexto 93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84" name="CaixaDeTexto 93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385" name="CaixaDeTexto 938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86" name="CaixaDeTexto 93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87" name="CaixaDeTexto 93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88" name="CaixaDeTexto 93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89" name="CaixaDeTexto 93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90" name="CaixaDeTexto 93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391" name="CaixaDeTexto 939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92" name="CaixaDeTexto 93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93" name="CaixaDeTexto 93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94" name="CaixaDeTexto 93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95" name="CaixaDeTexto 93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96" name="CaixaDeTexto 93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97" name="CaixaDeTexto 93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98" name="CaixaDeTexto 93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399" name="CaixaDeTexto 93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00" name="CaixaDeTexto 93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01" name="CaixaDeTexto 94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402" name="CaixaDeTexto 940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03" name="CaixaDeTexto 94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04" name="CaixaDeTexto 94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05" name="CaixaDeTexto 94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06" name="CaixaDeTexto 94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07" name="CaixaDeTexto 94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08" name="CaixaDeTexto 94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09" name="CaixaDeTexto 94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10" name="CaixaDeTexto 94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411" name="CaixaDeTexto 941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12" name="CaixaDeTexto 94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13" name="CaixaDeTexto 94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14" name="CaixaDeTexto 94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15" name="CaixaDeTexto 94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16" name="CaixaDeTexto 94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17" name="CaixaDeTexto 94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418" name="CaixaDeTexto 941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19" name="CaixaDeTexto 94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20" name="CaixaDeTexto 94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21" name="CaixaDeTexto 94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22" name="CaixaDeTexto 94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23" name="CaixaDeTexto 94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424" name="CaixaDeTexto 942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25" name="CaixaDeTexto 94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26" name="CaixaDeTexto 94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27" name="CaixaDeTexto 94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28" name="CaixaDeTexto 94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29" name="CaixaDeTexto 94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30" name="CaixaDeTexto 94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31" name="CaixaDeTexto 94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32" name="CaixaDeTexto 94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33" name="CaixaDeTexto 94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434" name="CaixaDeTexto 943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35" name="CaixaDeTexto 94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36" name="CaixaDeTexto 94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37" name="CaixaDeTexto 94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38" name="CaixaDeTexto 94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39" name="CaixaDeTexto 94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40" name="CaixaDeTexto 94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41" name="CaixaDeTexto 94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42" name="CaixaDeTexto 94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443" name="CaixaDeTexto 944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44" name="CaixaDeTexto 94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45" name="CaixaDeTexto 94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46" name="CaixaDeTexto 94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47" name="CaixaDeTexto 94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48" name="CaixaDeTexto 94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49" name="CaixaDeTexto 94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450" name="CaixaDeTexto 944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51" name="CaixaDeTexto 94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52" name="CaixaDeTexto 94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53" name="CaixaDeTexto 94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54" name="CaixaDeTexto 94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55" name="CaixaDeTexto 94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456" name="CaixaDeTexto 945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57" name="CaixaDeTexto 94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58" name="CaixaDeTexto 94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59" name="CaixaDeTexto 94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60" name="CaixaDeTexto 94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61" name="CaixaDeTexto 94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62" name="CaixaDeTexto 94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63" name="CaixaDeTexto 94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64" name="CaixaDeTexto 94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65" name="CaixaDeTexto 94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66" name="CaixaDeTexto 94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67" name="CaixaDeTexto 94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68" name="CaixaDeTexto 94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469" name="CaixaDeTexto 946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70" name="CaixaDeTexto 94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71" name="CaixaDeTexto 94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72" name="CaixaDeTexto 94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73" name="CaixaDeTexto 94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74" name="CaixaDeTexto 94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75" name="CaixaDeTexto 94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76" name="CaixaDeTexto 94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77" name="CaixaDeTexto 94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78" name="CaixaDeTexto 94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79" name="CaixaDeTexto 94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80" name="CaixaDeTexto 94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81" name="CaixaDeTexto 94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482" name="CaixaDeTexto 948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83" name="CaixaDeTexto 94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84" name="CaixaDeTexto 94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85" name="CaixaDeTexto 94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86" name="CaixaDeTexto 94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87" name="CaixaDeTexto 94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88" name="CaixaDeTexto 94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89" name="CaixaDeTexto 94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90" name="CaixaDeTexto 94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91" name="CaixaDeTexto 94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92" name="CaixaDeTexto 94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93" name="CaixaDeTexto 94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94" name="CaixaDeTexto 94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95" name="CaixaDeTexto 94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96" name="CaixaDeTexto 94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497" name="CaixaDeTexto 949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98" name="CaixaDeTexto 94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499" name="CaixaDeTexto 94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00" name="CaixaDeTexto 94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01" name="CaixaDeTexto 95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02" name="CaixaDeTexto 95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03" name="CaixaDeTexto 95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04" name="CaixaDeTexto 95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05" name="CaixaDeTexto 95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06" name="CaixaDeTexto 95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07" name="CaixaDeTexto 95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08" name="CaixaDeTexto 95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09" name="CaixaDeTexto 95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10" name="CaixaDeTexto 95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11" name="CaixaDeTexto 95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512" name="CaixaDeTexto 951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13" name="CaixaDeTexto 95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14" name="CaixaDeTexto 95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15" name="CaixaDeTexto 95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16" name="CaixaDeTexto 95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17" name="CaixaDeTexto 95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18" name="CaixaDeTexto 95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19" name="CaixaDeTexto 95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20" name="CaixaDeTexto 95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21" name="CaixaDeTexto 95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22" name="CaixaDeTexto 95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23" name="CaixaDeTexto 95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24" name="CaixaDeTexto 95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525" name="CaixaDeTexto 952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26" name="CaixaDeTexto 95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27" name="CaixaDeTexto 95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28" name="CaixaDeTexto 95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29" name="CaixaDeTexto 95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30" name="CaixaDeTexto 95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31" name="CaixaDeTexto 95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32" name="CaixaDeTexto 95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33" name="CaixaDeTexto 95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34" name="CaixaDeTexto 95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35" name="CaixaDeTexto 95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36" name="CaixaDeTexto 95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537" name="CaixaDeTexto 953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38" name="CaixaDeTexto 95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39" name="CaixaDeTexto 95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40" name="CaixaDeTexto 95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41" name="CaixaDeTexto 95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42" name="CaixaDeTexto 95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43" name="CaixaDeTexto 95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44" name="CaixaDeTexto 95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45" name="CaixaDeTexto 95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46" name="CaixaDeTexto 95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47" name="CaixaDeTexto 95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48" name="CaixaDeTexto 95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49" name="CaixaDeTexto 95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50" name="CaixaDeTexto 95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51" name="CaixaDeTexto 95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552" name="CaixaDeTexto 955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53" name="CaixaDeTexto 95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54" name="CaixaDeTexto 95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55" name="CaixaDeTexto 95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56" name="CaixaDeTexto 95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57" name="CaixaDeTexto 95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58" name="CaixaDeTexto 95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59" name="CaixaDeTexto 95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60" name="CaixaDeTexto 95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61" name="CaixaDeTexto 95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62" name="CaixaDeTexto 95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63" name="CaixaDeTexto 95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64" name="CaixaDeTexto 95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65" name="CaixaDeTexto 95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66" name="CaixaDeTexto 95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567" name="CaixaDeTexto 956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68" name="CaixaDeTexto 95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69" name="CaixaDeTexto 95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70" name="CaixaDeTexto 95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71" name="CaixaDeTexto 95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72" name="CaixaDeTexto 95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73" name="CaixaDeTexto 95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74" name="CaixaDeTexto 95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75" name="CaixaDeTexto 95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76" name="CaixaDeTexto 95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77" name="CaixaDeTexto 95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78" name="CaixaDeTexto 95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579" name="CaixaDeTexto 957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80" name="CaixaDeTexto 95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81" name="CaixaDeTexto 95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82" name="CaixaDeTexto 95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83" name="CaixaDeTexto 95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84" name="CaixaDeTexto 95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85" name="CaixaDeTexto 95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86" name="CaixaDeTexto 95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87" name="CaixaDeTexto 95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88" name="CaixaDeTexto 95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89" name="CaixaDeTexto 95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90" name="CaixaDeTexto 95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591" name="CaixaDeTexto 959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92" name="CaixaDeTexto 95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93" name="CaixaDeTexto 95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94" name="CaixaDeTexto 95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95" name="CaixaDeTexto 95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96" name="CaixaDeTexto 95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97" name="CaixaDeTexto 95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98" name="CaixaDeTexto 95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599" name="CaixaDeTexto 95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00" name="CaixaDeTexto 95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01" name="CaixaDeTexto 96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02" name="CaixaDeTexto 96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03" name="CaixaDeTexto 96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04" name="CaixaDeTexto 96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605" name="CaixaDeTexto 960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06" name="CaixaDeTexto 96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07" name="CaixaDeTexto 96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08" name="CaixaDeTexto 96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09" name="CaixaDeTexto 96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10" name="CaixaDeTexto 96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11" name="CaixaDeTexto 96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12" name="CaixaDeTexto 96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13" name="CaixaDeTexto 96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14" name="CaixaDeTexto 96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15" name="CaixaDeTexto 96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16" name="CaixaDeTexto 96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17" name="CaixaDeTexto 96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18" name="CaixaDeTexto 96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19" name="CaixaDeTexto 96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620" name="CaixaDeTexto 961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21" name="CaixaDeTexto 96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22" name="CaixaDeTexto 96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23" name="CaixaDeTexto 96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24" name="CaixaDeTexto 96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25" name="CaixaDeTexto 96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26" name="CaixaDeTexto 96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27" name="CaixaDeTexto 96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28" name="CaixaDeTexto 96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29" name="CaixaDeTexto 96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30" name="CaixaDeTexto 96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31" name="CaixaDeTexto 96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32" name="CaixaDeTexto 96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633" name="CaixaDeTexto 963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34" name="CaixaDeTexto 96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35" name="CaixaDeTexto 96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36" name="CaixaDeTexto 96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37" name="CaixaDeTexto 96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38" name="CaixaDeTexto 96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39" name="CaixaDeTexto 96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40" name="CaixaDeTexto 96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41" name="CaixaDeTexto 96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42" name="CaixaDeTexto 96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43" name="CaixaDeTexto 96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44" name="CaixaDeTexto 96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645" name="CaixaDeTexto 964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46" name="CaixaDeTexto 96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47" name="CaixaDeTexto 96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48" name="CaixaDeTexto 96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49" name="CaixaDeTexto 96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50" name="CaixaDeTexto 96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51" name="CaixaDeTexto 96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52" name="CaixaDeTexto 96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53" name="CaixaDeTexto 96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54" name="CaixaDeTexto 96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55" name="CaixaDeTexto 96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56" name="CaixaDeTexto 96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57" name="CaixaDeTexto 96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58" name="CaixaDeTexto 96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659" name="CaixaDeTexto 965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60" name="CaixaDeTexto 96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61" name="CaixaDeTexto 96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62" name="CaixaDeTexto 96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63" name="CaixaDeTexto 96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64" name="CaixaDeTexto 96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65" name="CaixaDeTexto 96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66" name="CaixaDeTexto 96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67" name="CaixaDeTexto 96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68" name="CaixaDeTexto 96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69" name="CaixaDeTexto 96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70" name="CaixaDeTexto 96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71" name="CaixaDeTexto 96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72" name="CaixaDeTexto 96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673" name="CaixaDeTexto 967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74" name="CaixaDeTexto 96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75" name="CaixaDeTexto 96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76" name="CaixaDeTexto 96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77" name="CaixaDeTexto 96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78" name="CaixaDeTexto 96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79" name="CaixaDeTexto 96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80" name="CaixaDeTexto 96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81" name="CaixaDeTexto 96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82" name="CaixaDeTexto 96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83" name="CaixaDeTexto 96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684" name="CaixaDeTexto 968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85" name="CaixaDeTexto 96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86" name="CaixaDeTexto 96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87" name="CaixaDeTexto 96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88" name="CaixaDeTexto 96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89" name="CaixaDeTexto 96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90" name="CaixaDeTexto 96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91" name="CaixaDeTexto 96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692" name="CaixaDeTexto 969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93" name="CaixaDeTexto 96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94" name="CaixaDeTexto 96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95" name="CaixaDeTexto 96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96" name="CaixaDeTexto 96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97" name="CaixaDeTexto 96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698" name="CaixaDeTexto 96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699" name="CaixaDeTexto 969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00" name="CaixaDeTexto 96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01" name="CaixaDeTexto 97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02" name="CaixaDeTexto 97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03" name="CaixaDeTexto 97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04" name="CaixaDeTexto 97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05" name="CaixaDeTexto 97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06" name="CaixaDeTexto 97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07" name="CaixaDeTexto 97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08" name="CaixaDeTexto 97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09" name="CaixaDeTexto 97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10" name="CaixaDeTexto 97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11" name="CaixaDeTexto 97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12" name="CaixaDeTexto 97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713" name="CaixaDeTexto 971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14" name="CaixaDeTexto 97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15" name="CaixaDeTexto 97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16" name="CaixaDeTexto 97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17" name="CaixaDeTexto 97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18" name="CaixaDeTexto 97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19" name="CaixaDeTexto 97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20" name="CaixaDeTexto 97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21" name="CaixaDeTexto 97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22" name="CaixaDeTexto 97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23" name="CaixaDeTexto 97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724" name="CaixaDeTexto 972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25" name="CaixaDeTexto 97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26" name="CaixaDeTexto 97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27" name="CaixaDeTexto 97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28" name="CaixaDeTexto 97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29" name="CaixaDeTexto 97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30" name="CaixaDeTexto 97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31" name="CaixaDeTexto 97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732" name="CaixaDeTexto 973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33" name="CaixaDeTexto 97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34" name="CaixaDeTexto 97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35" name="CaixaDeTexto 97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36" name="CaixaDeTexto 97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37" name="CaixaDeTexto 97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38" name="CaixaDeTexto 97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739" name="CaixaDeTexto 973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40" name="CaixaDeTexto 97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41" name="CaixaDeTexto 97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42" name="CaixaDeTexto 97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43" name="CaixaDeTexto 97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44" name="CaixaDeTexto 97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45" name="CaixaDeTexto 97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46" name="CaixaDeTexto 97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47" name="CaixaDeTexto 97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48" name="CaixaDeTexto 97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49" name="CaixaDeTexto 97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50" name="CaixaDeTexto 97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51" name="CaixaDeTexto 97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52" name="CaixaDeTexto 97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753" name="CaixaDeTexto 975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54" name="CaixaDeTexto 97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55" name="CaixaDeTexto 97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56" name="CaixaDeTexto 97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57" name="CaixaDeTexto 97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58" name="CaixaDeTexto 97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59" name="CaixaDeTexto 97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60" name="CaixaDeTexto 97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61" name="CaixaDeTexto 97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62" name="CaixaDeTexto 97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63" name="CaixaDeTexto 97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764" name="CaixaDeTexto 976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65" name="CaixaDeTexto 97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66" name="CaixaDeTexto 97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67" name="CaixaDeTexto 97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68" name="CaixaDeTexto 97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69" name="CaixaDeTexto 97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70" name="CaixaDeTexto 97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71" name="CaixaDeTexto 97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772" name="CaixaDeTexto 977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73" name="CaixaDeTexto 97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74" name="CaixaDeTexto 97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75" name="CaixaDeTexto 97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76" name="CaixaDeTexto 97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77" name="CaixaDeTexto 97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78" name="CaixaDeTexto 97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779" name="CaixaDeTexto 977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80" name="CaixaDeTexto 97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81" name="CaixaDeTexto 97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82" name="CaixaDeTexto 97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83" name="CaixaDeTexto 97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84" name="CaixaDeTexto 97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85" name="CaixaDeTexto 97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86" name="CaixaDeTexto 97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87" name="CaixaDeTexto 97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88" name="CaixaDeTexto 97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89" name="CaixaDeTexto 97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90" name="CaixaDeTexto 97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91" name="CaixaDeTexto 97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92" name="CaixaDeTexto 97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793" name="CaixaDeTexto 979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94" name="CaixaDeTexto 97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95" name="CaixaDeTexto 97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96" name="CaixaDeTexto 97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97" name="CaixaDeTexto 97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98" name="CaixaDeTexto 97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799" name="CaixaDeTexto 97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00" name="CaixaDeTexto 97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01" name="CaixaDeTexto 98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02" name="CaixaDeTexto 98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03" name="CaixaDeTexto 98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804" name="CaixaDeTexto 980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05" name="CaixaDeTexto 98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06" name="CaixaDeTexto 98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07" name="CaixaDeTexto 98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08" name="CaixaDeTexto 98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09" name="CaixaDeTexto 98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10" name="CaixaDeTexto 98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11" name="CaixaDeTexto 98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812" name="CaixaDeTexto 981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13" name="CaixaDeTexto 98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14" name="CaixaDeTexto 98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15" name="CaixaDeTexto 98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16" name="CaixaDeTexto 98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17" name="CaixaDeTexto 98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18" name="CaixaDeTexto 98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819" name="CaixaDeTexto 981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20" name="CaixaDeTexto 98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21" name="CaixaDeTexto 98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22" name="CaixaDeTexto 98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23" name="CaixaDeTexto 98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24" name="CaixaDeTexto 98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25" name="CaixaDeTexto 98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26" name="CaixaDeTexto 98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27" name="CaixaDeTexto 98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28" name="CaixaDeTexto 98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29" name="CaixaDeTexto 98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30" name="CaixaDeTexto 98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31" name="CaixaDeTexto 98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832" name="CaixaDeTexto 983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33" name="CaixaDeTexto 98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34" name="CaixaDeTexto 98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35" name="CaixaDeTexto 98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36" name="CaixaDeTexto 98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37" name="CaixaDeTexto 98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38" name="CaixaDeTexto 98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39" name="CaixaDeTexto 98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40" name="CaixaDeTexto 98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41" name="CaixaDeTexto 98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42" name="CaixaDeTexto 98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43" name="CaixaDeTexto 98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44" name="CaixaDeTexto 98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845" name="CaixaDeTexto 984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46" name="CaixaDeTexto 98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47" name="CaixaDeTexto 98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48" name="CaixaDeTexto 98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49" name="CaixaDeTexto 98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50" name="CaixaDeTexto 98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51" name="CaixaDeTexto 98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52" name="CaixaDeTexto 98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53" name="CaixaDeTexto 98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54" name="CaixaDeTexto 98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55" name="CaixaDeTexto 98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56" name="CaixaDeTexto 98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57" name="CaixaDeTexto 98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58" name="CaixaDeTexto 98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59" name="CaixaDeTexto 98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860" name="CaixaDeTexto 985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61" name="CaixaDeTexto 98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62" name="CaixaDeTexto 98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63" name="CaixaDeTexto 98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64" name="CaixaDeTexto 98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65" name="CaixaDeTexto 98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66" name="CaixaDeTexto 98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67" name="CaixaDeTexto 98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68" name="CaixaDeTexto 98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69" name="CaixaDeTexto 98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70" name="CaixaDeTexto 98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71" name="CaixaDeTexto 98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72" name="CaixaDeTexto 98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73" name="CaixaDeTexto 98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74" name="CaixaDeTexto 98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875" name="CaixaDeTexto 987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76" name="CaixaDeTexto 98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77" name="CaixaDeTexto 98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78" name="CaixaDeTexto 98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79" name="CaixaDeTexto 98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80" name="CaixaDeTexto 98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81" name="CaixaDeTexto 98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82" name="CaixaDeTexto 98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83" name="CaixaDeTexto 98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84" name="CaixaDeTexto 98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85" name="CaixaDeTexto 98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86" name="CaixaDeTexto 98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87" name="CaixaDeTexto 98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888" name="CaixaDeTexto 988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89" name="CaixaDeTexto 98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90" name="CaixaDeTexto 98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91" name="CaixaDeTexto 98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92" name="CaixaDeTexto 98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93" name="CaixaDeTexto 98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94" name="CaixaDeTexto 98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95" name="CaixaDeTexto 98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96" name="CaixaDeTexto 98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97" name="CaixaDeTexto 98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98" name="CaixaDeTexto 98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899" name="CaixaDeTexto 98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900" name="CaixaDeTexto 989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01" name="CaixaDeTexto 99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02" name="CaixaDeTexto 99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03" name="CaixaDeTexto 99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04" name="CaixaDeTexto 99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05" name="CaixaDeTexto 99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06" name="CaixaDeTexto 99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07" name="CaixaDeTexto 99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08" name="CaixaDeTexto 99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09" name="CaixaDeTexto 99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10" name="CaixaDeTexto 99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11" name="CaixaDeTexto 99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12" name="CaixaDeTexto 99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13" name="CaixaDeTexto 99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14" name="CaixaDeTexto 99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915" name="CaixaDeTexto 991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16" name="CaixaDeTexto 99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17" name="CaixaDeTexto 99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18" name="CaixaDeTexto 99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19" name="CaixaDeTexto 99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20" name="CaixaDeTexto 99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21" name="CaixaDeTexto 99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22" name="CaixaDeTexto 99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23" name="CaixaDeTexto 99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24" name="CaixaDeTexto 99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25" name="CaixaDeTexto 99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26" name="CaixaDeTexto 99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27" name="CaixaDeTexto 99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28" name="CaixaDeTexto 99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29" name="CaixaDeTexto 99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930" name="CaixaDeTexto 992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31" name="CaixaDeTexto 99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32" name="CaixaDeTexto 99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33" name="CaixaDeTexto 99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34" name="CaixaDeTexto 99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35" name="CaixaDeTexto 99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36" name="CaixaDeTexto 99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37" name="CaixaDeTexto 99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38" name="CaixaDeTexto 99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39" name="CaixaDeTexto 99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40" name="CaixaDeTexto 99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41" name="CaixaDeTexto 99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942" name="CaixaDeTexto 994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43" name="CaixaDeTexto 99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44" name="CaixaDeTexto 99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45" name="CaixaDeTexto 99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46" name="CaixaDeTexto 99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47" name="CaixaDeTexto 99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48" name="CaixaDeTexto 99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49" name="CaixaDeTexto 99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50" name="CaixaDeTexto 99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51" name="CaixaDeTexto 99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52" name="CaixaDeTexto 99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53" name="CaixaDeTexto 99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954" name="CaixaDeTexto 995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55" name="CaixaDeTexto 99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56" name="CaixaDeTexto 99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57" name="CaixaDeTexto 99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58" name="CaixaDeTexto 99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59" name="CaixaDeTexto 99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60" name="CaixaDeTexto 99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61" name="CaixaDeTexto 99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62" name="CaixaDeTexto 99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63" name="CaixaDeTexto 99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64" name="CaixaDeTexto 99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65" name="CaixaDeTexto 99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66" name="CaixaDeTexto 99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67" name="CaixaDeTexto 99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968" name="CaixaDeTexto 996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69" name="CaixaDeTexto 99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70" name="CaixaDeTexto 99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71" name="CaixaDeTexto 99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72" name="CaixaDeTexto 99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73" name="CaixaDeTexto 99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74" name="CaixaDeTexto 99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75" name="CaixaDeTexto 99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76" name="CaixaDeTexto 99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77" name="CaixaDeTexto 99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78" name="CaixaDeTexto 99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79" name="CaixaDeTexto 99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80" name="CaixaDeTexto 99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81" name="CaixaDeTexto 99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82" name="CaixaDeTexto 99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983" name="CaixaDeTexto 998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84" name="CaixaDeTexto 99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85" name="CaixaDeTexto 99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86" name="CaixaDeTexto 99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87" name="CaixaDeTexto 99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88" name="CaixaDeTexto 99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89" name="CaixaDeTexto 99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90" name="CaixaDeTexto 99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91" name="CaixaDeTexto 99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92" name="CaixaDeTexto 99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93" name="CaixaDeTexto 99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94" name="CaixaDeTexto 99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95" name="CaixaDeTexto 99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9996" name="CaixaDeTexto 999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97" name="CaixaDeTexto 99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98" name="CaixaDeTexto 99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9999" name="CaixaDeTexto 99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00" name="CaixaDeTexto 99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01" name="CaixaDeTexto 100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02" name="CaixaDeTexto 100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03" name="CaixaDeTexto 100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04" name="CaixaDeTexto 100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05" name="CaixaDeTexto 100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06" name="CaixaDeTexto 100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07" name="CaixaDeTexto 100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008" name="CaixaDeTexto 1000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09" name="CaixaDeTexto 100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10" name="CaixaDeTexto 100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11" name="CaixaDeTexto 100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12" name="CaixaDeTexto 100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13" name="CaixaDeTexto 100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14" name="CaixaDeTexto 100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15" name="CaixaDeTexto 100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16" name="CaixaDeTexto 100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17" name="CaixaDeTexto 100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18" name="CaixaDeTexto 100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19" name="CaixaDeTexto 100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20" name="CaixaDeTexto 100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21" name="CaixaDeTexto 100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022" name="CaixaDeTexto 1002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23" name="CaixaDeTexto 100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24" name="CaixaDeTexto 100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25" name="CaixaDeTexto 100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26" name="CaixaDeTexto 100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27" name="CaixaDeTexto 100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28" name="CaixaDeTexto 100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29" name="CaixaDeTexto 100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30" name="CaixaDeTexto 100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31" name="CaixaDeTexto 100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32" name="CaixaDeTexto 100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33" name="CaixaDeTexto 100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34" name="CaixaDeTexto 100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35" name="CaixaDeTexto 100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036" name="CaixaDeTexto 1003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37" name="CaixaDeTexto 100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38" name="CaixaDeTexto 100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39" name="CaixaDeTexto 100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40" name="CaixaDeTexto 100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41" name="CaixaDeTexto 100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42" name="CaixaDeTexto 100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43" name="CaixaDeTexto 100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44" name="CaixaDeTexto 100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45" name="CaixaDeTexto 100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46" name="CaixaDeTexto 100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047" name="CaixaDeTexto 1004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48" name="CaixaDeTexto 100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49" name="CaixaDeTexto 100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50" name="CaixaDeTexto 100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51" name="CaixaDeTexto 100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52" name="CaixaDeTexto 100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53" name="CaixaDeTexto 100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54" name="CaixaDeTexto 100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055" name="CaixaDeTexto 1005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56" name="CaixaDeTexto 100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57" name="CaixaDeTexto 100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58" name="CaixaDeTexto 100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59" name="CaixaDeTexto 100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60" name="CaixaDeTexto 100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61" name="CaixaDeTexto 100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062" name="CaixaDeTexto 1006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63" name="CaixaDeTexto 100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64" name="CaixaDeTexto 100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65" name="CaixaDeTexto 100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66" name="CaixaDeTexto 100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67" name="CaixaDeTexto 100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68" name="CaixaDeTexto 100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69" name="CaixaDeTexto 100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70" name="CaixaDeTexto 100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71" name="CaixaDeTexto 100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72" name="CaixaDeTexto 100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73" name="CaixaDeTexto 100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74" name="CaixaDeTexto 100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75" name="CaixaDeTexto 100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076" name="CaixaDeTexto 1007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77" name="CaixaDeTexto 100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78" name="CaixaDeTexto 100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79" name="CaixaDeTexto 100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80" name="CaixaDeTexto 100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81" name="CaixaDeTexto 100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82" name="CaixaDeTexto 100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83" name="CaixaDeTexto 100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84" name="CaixaDeTexto 100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85" name="CaixaDeTexto 100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86" name="CaixaDeTexto 100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087" name="CaixaDeTexto 1008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88" name="CaixaDeTexto 100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89" name="CaixaDeTexto 100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90" name="CaixaDeTexto 100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91" name="CaixaDeTexto 100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92" name="CaixaDeTexto 100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93" name="CaixaDeTexto 100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94" name="CaixaDeTexto 100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095" name="CaixaDeTexto 1009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96" name="CaixaDeTexto 100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97" name="CaixaDeTexto 100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98" name="CaixaDeTexto 100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099" name="CaixaDeTexto 100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00" name="CaixaDeTexto 100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01" name="CaixaDeTexto 101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102" name="CaixaDeTexto 1010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03" name="CaixaDeTexto 101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04" name="CaixaDeTexto 101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05" name="CaixaDeTexto 101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06" name="CaixaDeTexto 101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07" name="CaixaDeTexto 101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08" name="CaixaDeTexto 101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09" name="CaixaDeTexto 101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10" name="CaixaDeTexto 101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11" name="CaixaDeTexto 101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12" name="CaixaDeTexto 101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13" name="CaixaDeTexto 101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14" name="CaixaDeTexto 101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115" name="CaixaDeTexto 1011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16" name="CaixaDeTexto 101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17" name="CaixaDeTexto 101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18" name="CaixaDeTexto 101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19" name="CaixaDeTexto 101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20" name="CaixaDeTexto 101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21" name="CaixaDeTexto 101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22" name="CaixaDeTexto 101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23" name="CaixaDeTexto 101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24" name="CaixaDeTexto 101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25" name="CaixaDeTexto 101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126" name="CaixaDeTexto 1012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27" name="CaixaDeTexto 101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28" name="CaixaDeTexto 101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29" name="CaixaDeTexto 101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30" name="CaixaDeTexto 101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31" name="CaixaDeTexto 101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32" name="CaixaDeTexto 101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33" name="CaixaDeTexto 101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134" name="CaixaDeTexto 1013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35" name="CaixaDeTexto 101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36" name="CaixaDeTexto 101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37" name="CaixaDeTexto 101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38" name="CaixaDeTexto 101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39" name="CaixaDeTexto 101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40" name="CaixaDeTexto 101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141" name="CaixaDeTexto 1014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42" name="CaixaDeTexto 101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43" name="CaixaDeTexto 101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44" name="CaixaDeTexto 101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45" name="CaixaDeTexto 101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46" name="CaixaDeTexto 101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47" name="CaixaDeTexto 101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48" name="CaixaDeTexto 101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49" name="CaixaDeTexto 101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50" name="CaixaDeTexto 101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51" name="CaixaDeTexto 101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152" name="CaixaDeTexto 1015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53" name="CaixaDeTexto 101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54" name="CaixaDeTexto 101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55" name="CaixaDeTexto 101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56" name="CaixaDeTexto 101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57" name="CaixaDeTexto 101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58" name="CaixaDeTexto 101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59" name="CaixaDeTexto 101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60" name="CaixaDeTexto 101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61" name="CaixaDeTexto 101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62" name="CaixaDeTexto 101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163" name="CaixaDeTexto 1016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64" name="CaixaDeTexto 101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65" name="CaixaDeTexto 101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66" name="CaixaDeTexto 101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67" name="CaixaDeTexto 101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68" name="CaixaDeTexto 101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69" name="CaixaDeTexto 101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70" name="CaixaDeTexto 101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71" name="CaixaDeTexto 101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72" name="CaixaDeTexto 101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73" name="CaixaDeTexto 101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74" name="CaixaDeTexto 101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175" name="CaixaDeTexto 1017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76" name="CaixaDeTexto 101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77" name="CaixaDeTexto 101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78" name="CaixaDeTexto 101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79" name="CaixaDeTexto 101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80" name="CaixaDeTexto 101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81" name="CaixaDeTexto 101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82" name="CaixaDeTexto 101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83" name="CaixaDeTexto 101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84" name="CaixaDeTexto 101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85" name="CaixaDeTexto 101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86" name="CaixaDeTexto 101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187" name="CaixaDeTexto 1018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88" name="CaixaDeTexto 101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89" name="CaixaDeTexto 101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90" name="CaixaDeTexto 101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91" name="CaixaDeTexto 101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92" name="CaixaDeTexto 101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93" name="CaixaDeTexto 101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94" name="CaixaDeTexto 101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95" name="CaixaDeTexto 101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96" name="CaixaDeTexto 101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97" name="CaixaDeTexto 101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198" name="CaixaDeTexto 1019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199" name="CaixaDeTexto 101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00" name="CaixaDeTexto 101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01" name="CaixaDeTexto 102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02" name="CaixaDeTexto 102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03" name="CaixaDeTexto 102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04" name="CaixaDeTexto 102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05" name="CaixaDeTexto 102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06" name="CaixaDeTexto 102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07" name="CaixaDeTexto 102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208" name="CaixaDeTexto 1020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09" name="CaixaDeTexto 102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10" name="CaixaDeTexto 102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11" name="CaixaDeTexto 102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12" name="CaixaDeTexto 102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13" name="CaixaDeTexto 102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14" name="CaixaDeTexto 102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15" name="CaixaDeTexto 102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16" name="CaixaDeTexto 102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17" name="CaixaDeTexto 102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18" name="CaixaDeTexto 102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19" name="CaixaDeTexto 102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220" name="CaixaDeTexto 1021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21" name="CaixaDeTexto 102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22" name="CaixaDeTexto 102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23" name="CaixaDeTexto 102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24" name="CaixaDeTexto 102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25" name="CaixaDeTexto 102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26" name="CaixaDeTexto 102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27" name="CaixaDeTexto 102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28" name="CaixaDeTexto 102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29" name="CaixaDeTexto 102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30" name="CaixaDeTexto 102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31" name="CaixaDeTexto 102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232" name="CaixaDeTexto 1023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33" name="CaixaDeTexto 102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34" name="CaixaDeTexto 102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35" name="CaixaDeTexto 102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36" name="CaixaDeTexto 102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37" name="CaixaDeTexto 102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38" name="CaixaDeTexto 102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39" name="CaixaDeTexto 102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40" name="CaixaDeTexto 102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41" name="CaixaDeTexto 102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242" name="CaixaDeTexto 1024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43" name="CaixaDeTexto 102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44" name="CaixaDeTexto 102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45" name="CaixaDeTexto 102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46" name="CaixaDeTexto 102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47" name="CaixaDeTexto 102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48" name="CaixaDeTexto 102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49" name="CaixaDeTexto 102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50" name="CaixaDeTexto 102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51" name="CaixaDeTexto 102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252" name="CaixaDeTexto 1025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53" name="CaixaDeTexto 102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54" name="CaixaDeTexto 102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55" name="CaixaDeTexto 102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56" name="CaixaDeTexto 102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57" name="CaixaDeTexto 102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58" name="CaixaDeTexto 102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59" name="CaixaDeTexto 102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60" name="CaixaDeTexto 102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61" name="CaixaDeTexto 102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62" name="CaixaDeTexto 102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263" name="CaixaDeTexto 1026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64" name="CaixaDeTexto 102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65" name="CaixaDeTexto 102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66" name="CaixaDeTexto 102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67" name="CaixaDeTexto 102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68" name="CaixaDeTexto 102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69" name="CaixaDeTexto 102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70" name="CaixaDeTexto 102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71" name="CaixaDeTexto 102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72" name="CaixaDeTexto 102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73" name="CaixaDeTexto 102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74" name="CaixaDeTexto 102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275" name="CaixaDeTexto 1027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76" name="CaixaDeTexto 102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77" name="CaixaDeTexto 102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78" name="CaixaDeTexto 102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79" name="CaixaDeTexto 102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80" name="CaixaDeTexto 102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81" name="CaixaDeTexto 102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82" name="CaixaDeTexto 102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83" name="CaixaDeTexto 102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84" name="CaixaDeTexto 102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85" name="CaixaDeTexto 102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286" name="CaixaDeTexto 1028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87" name="CaixaDeTexto 102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88" name="CaixaDeTexto 102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89" name="CaixaDeTexto 102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90" name="CaixaDeTexto 102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91" name="CaixaDeTexto 102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92" name="CaixaDeTexto 102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93" name="CaixaDeTexto 102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94" name="CaixaDeTexto 102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95" name="CaixaDeTexto 102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296" name="CaixaDeTexto 1029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97" name="CaixaDeTexto 102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98" name="CaixaDeTexto 102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299" name="CaixaDeTexto 102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00" name="CaixaDeTexto 102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01" name="CaixaDeTexto 103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02" name="CaixaDeTexto 103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03" name="CaixaDeTexto 103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04" name="CaixaDeTexto 103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05" name="CaixaDeTexto 103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06" name="CaixaDeTexto 103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307" name="CaixaDeTexto 1030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08" name="CaixaDeTexto 103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09" name="CaixaDeTexto 103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10" name="CaixaDeTexto 103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11" name="CaixaDeTexto 103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12" name="CaixaDeTexto 103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13" name="CaixaDeTexto 103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14" name="CaixaDeTexto 103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15" name="CaixaDeTexto 103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16" name="CaixaDeTexto 103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17" name="CaixaDeTexto 103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318" name="CaixaDeTexto 1031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19" name="CaixaDeTexto 103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20" name="CaixaDeTexto 103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21" name="CaixaDeTexto 103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22" name="CaixaDeTexto 103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23" name="CaixaDeTexto 103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24" name="CaixaDeTexto 103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25" name="CaixaDeTexto 103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26" name="CaixaDeTexto 103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327" name="CaixaDeTexto 1032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28" name="CaixaDeTexto 103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29" name="CaixaDeTexto 103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30" name="CaixaDeTexto 103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31" name="CaixaDeTexto 103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32" name="CaixaDeTexto 103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33" name="CaixaDeTexto 103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334" name="CaixaDeTexto 1033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35" name="CaixaDeTexto 103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36" name="CaixaDeTexto 103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37" name="CaixaDeTexto 103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38" name="CaixaDeTexto 103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39" name="CaixaDeTexto 103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340" name="CaixaDeTexto 1033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41" name="CaixaDeTexto 103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42" name="CaixaDeTexto 103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43" name="CaixaDeTexto 103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44" name="CaixaDeTexto 103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45" name="CaixaDeTexto 103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46" name="CaixaDeTexto 103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47" name="CaixaDeTexto 103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48" name="CaixaDeTexto 103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49" name="CaixaDeTexto 103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50" name="CaixaDeTexto 103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351" name="CaixaDeTexto 1035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52" name="CaixaDeTexto 103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53" name="CaixaDeTexto 103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54" name="CaixaDeTexto 103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55" name="CaixaDeTexto 103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56" name="CaixaDeTexto 103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57" name="CaixaDeTexto 103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58" name="CaixaDeTexto 103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59" name="CaixaDeTexto 103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360" name="CaixaDeTexto 1035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61" name="CaixaDeTexto 103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62" name="CaixaDeTexto 103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63" name="CaixaDeTexto 103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64" name="CaixaDeTexto 103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65" name="CaixaDeTexto 103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66" name="CaixaDeTexto 103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367" name="CaixaDeTexto 1036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68" name="CaixaDeTexto 103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69" name="CaixaDeTexto 103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70" name="CaixaDeTexto 103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71" name="CaixaDeTexto 103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72" name="CaixaDeTexto 103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373" name="CaixaDeTexto 1037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74" name="CaixaDeTexto 103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75" name="CaixaDeTexto 103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76" name="CaixaDeTexto 103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77" name="CaixaDeTexto 103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78" name="CaixaDeTexto 103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79" name="CaixaDeTexto 103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80" name="CaixaDeTexto 103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81" name="CaixaDeTexto 103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82" name="CaixaDeTexto 103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383" name="CaixaDeTexto 1038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84" name="CaixaDeTexto 103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85" name="CaixaDeTexto 103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86" name="CaixaDeTexto 103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87" name="CaixaDeTexto 103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88" name="CaixaDeTexto 103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89" name="CaixaDeTexto 103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90" name="CaixaDeTexto 103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91" name="CaixaDeTexto 103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392" name="CaixaDeTexto 1039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93" name="CaixaDeTexto 103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94" name="CaixaDeTexto 103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95" name="CaixaDeTexto 103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96" name="CaixaDeTexto 103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97" name="CaixaDeTexto 103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398" name="CaixaDeTexto 103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399" name="CaixaDeTexto 1039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00" name="CaixaDeTexto 103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01" name="CaixaDeTexto 104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02" name="CaixaDeTexto 104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03" name="CaixaDeTexto 104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04" name="CaixaDeTexto 104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405" name="CaixaDeTexto 1040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06" name="CaixaDeTexto 104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07" name="CaixaDeTexto 104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08" name="CaixaDeTexto 104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09" name="CaixaDeTexto 104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10" name="CaixaDeTexto 104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11" name="CaixaDeTexto 104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12" name="CaixaDeTexto 104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13" name="CaixaDeTexto 104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14" name="CaixaDeTexto 104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15" name="CaixaDeTexto 104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16" name="CaixaDeTexto 104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17" name="CaixaDeTexto 104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18" name="CaixaDeTexto 104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419" name="CaixaDeTexto 1041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20" name="CaixaDeTexto 104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21" name="CaixaDeTexto 104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22" name="CaixaDeTexto 104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23" name="CaixaDeTexto 104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24" name="CaixaDeTexto 104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25" name="CaixaDeTexto 104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26" name="CaixaDeTexto 104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27" name="CaixaDeTexto 104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28" name="CaixaDeTexto 104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29" name="CaixaDeTexto 104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430" name="CaixaDeTexto 1042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31" name="CaixaDeTexto 104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32" name="CaixaDeTexto 104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33" name="CaixaDeTexto 104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34" name="CaixaDeTexto 104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35" name="CaixaDeTexto 104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36" name="CaixaDeTexto 104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37" name="CaixaDeTexto 104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438" name="CaixaDeTexto 1043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39" name="CaixaDeTexto 104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40" name="CaixaDeTexto 104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41" name="CaixaDeTexto 104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42" name="CaixaDeTexto 104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43" name="CaixaDeTexto 104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44" name="CaixaDeTexto 104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445" name="CaixaDeTexto 1044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46" name="CaixaDeTexto 104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47" name="CaixaDeTexto 104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48" name="CaixaDeTexto 104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49" name="CaixaDeTexto 104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50" name="CaixaDeTexto 104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51" name="CaixaDeTexto 104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52" name="CaixaDeTexto 104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53" name="CaixaDeTexto 104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54" name="CaixaDeTexto 104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55" name="CaixaDeTexto 104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56" name="CaixaDeTexto 104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57" name="CaixaDeTexto 104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458" name="CaixaDeTexto 1045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59" name="CaixaDeTexto 104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60" name="CaixaDeTexto 104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61" name="CaixaDeTexto 104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62" name="CaixaDeTexto 104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63" name="CaixaDeTexto 104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64" name="CaixaDeTexto 104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65" name="CaixaDeTexto 104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66" name="CaixaDeTexto 104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67" name="CaixaDeTexto 104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68" name="CaixaDeTexto 104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69" name="CaixaDeTexto 104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70" name="CaixaDeTexto 104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471" name="CaixaDeTexto 1047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72" name="CaixaDeTexto 104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73" name="CaixaDeTexto 104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74" name="CaixaDeTexto 104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75" name="CaixaDeTexto 104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76" name="CaixaDeTexto 104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77" name="CaixaDeTexto 104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78" name="CaixaDeTexto 104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79" name="CaixaDeTexto 104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80" name="CaixaDeTexto 104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81" name="CaixaDeTexto 104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82" name="CaixaDeTexto 104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83" name="CaixaDeTexto 104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84" name="CaixaDeTexto 104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85" name="CaixaDeTexto 104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486" name="CaixaDeTexto 1048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87" name="CaixaDeTexto 104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88" name="CaixaDeTexto 104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89" name="CaixaDeTexto 104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90" name="CaixaDeTexto 104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91" name="CaixaDeTexto 104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92" name="CaixaDeTexto 104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93" name="CaixaDeTexto 104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94" name="CaixaDeTexto 104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95" name="CaixaDeTexto 104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96" name="CaixaDeTexto 104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97" name="CaixaDeTexto 104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98" name="CaixaDeTexto 104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499" name="CaixaDeTexto 104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00" name="CaixaDeTexto 104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501" name="CaixaDeTexto 1050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02" name="CaixaDeTexto 105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03" name="CaixaDeTexto 105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04" name="CaixaDeTexto 105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05" name="CaixaDeTexto 105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06" name="CaixaDeTexto 105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07" name="CaixaDeTexto 105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08" name="CaixaDeTexto 105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09" name="CaixaDeTexto 105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10" name="CaixaDeTexto 105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11" name="CaixaDeTexto 105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12" name="CaixaDeTexto 105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13" name="CaixaDeTexto 105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514" name="CaixaDeTexto 1051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15" name="CaixaDeTexto 105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16" name="CaixaDeTexto 105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17" name="CaixaDeTexto 105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18" name="CaixaDeTexto 105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19" name="CaixaDeTexto 105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20" name="CaixaDeTexto 105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21" name="CaixaDeTexto 105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22" name="CaixaDeTexto 105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23" name="CaixaDeTexto 105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24" name="CaixaDeTexto 105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25" name="CaixaDeTexto 105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526" name="CaixaDeTexto 1052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27" name="CaixaDeTexto 105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28" name="CaixaDeTexto 105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29" name="CaixaDeTexto 105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30" name="CaixaDeTexto 105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31" name="CaixaDeTexto 105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32" name="CaixaDeTexto 105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33" name="CaixaDeTexto 105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34" name="CaixaDeTexto 105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35" name="CaixaDeTexto 105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36" name="CaixaDeTexto 105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37" name="CaixaDeTexto 105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38" name="CaixaDeTexto 105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39" name="CaixaDeTexto 105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40" name="CaixaDeTexto 105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541" name="CaixaDeTexto 1054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42" name="CaixaDeTexto 105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43" name="CaixaDeTexto 105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44" name="CaixaDeTexto 105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45" name="CaixaDeTexto 105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46" name="CaixaDeTexto 105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47" name="CaixaDeTexto 105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48" name="CaixaDeTexto 105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49" name="CaixaDeTexto 105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50" name="CaixaDeTexto 105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51" name="CaixaDeTexto 105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52" name="CaixaDeTexto 105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53" name="CaixaDeTexto 105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54" name="CaixaDeTexto 105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55" name="CaixaDeTexto 105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556" name="CaixaDeTexto 1055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57" name="CaixaDeTexto 105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58" name="CaixaDeTexto 105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59" name="CaixaDeTexto 105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60" name="CaixaDeTexto 105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61" name="CaixaDeTexto 105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62" name="CaixaDeTexto 105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63" name="CaixaDeTexto 105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64" name="CaixaDeTexto 105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65" name="CaixaDeTexto 105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66" name="CaixaDeTexto 105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67" name="CaixaDeTexto 105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568" name="CaixaDeTexto 1056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69" name="CaixaDeTexto 105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70" name="CaixaDeTexto 105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71" name="CaixaDeTexto 105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72" name="CaixaDeTexto 105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73" name="CaixaDeTexto 105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74" name="CaixaDeTexto 105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75" name="CaixaDeTexto 105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76" name="CaixaDeTexto 105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77" name="CaixaDeTexto 105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78" name="CaixaDeTexto 105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79" name="CaixaDeTexto 105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580" name="CaixaDeTexto 1057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81" name="CaixaDeTexto 105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82" name="CaixaDeTexto 105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83" name="CaixaDeTexto 105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84" name="CaixaDeTexto 105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85" name="CaixaDeTexto 105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86" name="CaixaDeTexto 105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87" name="CaixaDeTexto 105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88" name="CaixaDeTexto 105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89" name="CaixaDeTexto 105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90" name="CaixaDeTexto 105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91" name="CaixaDeTexto 105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92" name="CaixaDeTexto 105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93" name="CaixaDeTexto 105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594" name="CaixaDeTexto 1059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95" name="CaixaDeTexto 105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96" name="CaixaDeTexto 105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97" name="CaixaDeTexto 105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98" name="CaixaDeTexto 105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599" name="CaixaDeTexto 105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00" name="CaixaDeTexto 105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01" name="CaixaDeTexto 106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02" name="CaixaDeTexto 106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03" name="CaixaDeTexto 106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04" name="CaixaDeTexto 106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05" name="CaixaDeTexto 106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06" name="CaixaDeTexto 106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07" name="CaixaDeTexto 106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08" name="CaixaDeTexto 106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609" name="CaixaDeTexto 1060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10" name="CaixaDeTexto 106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11" name="CaixaDeTexto 106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12" name="CaixaDeTexto 106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13" name="CaixaDeTexto 106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14" name="CaixaDeTexto 106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15" name="CaixaDeTexto 106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16" name="CaixaDeTexto 106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17" name="CaixaDeTexto 106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18" name="CaixaDeTexto 106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19" name="CaixaDeTexto 106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20" name="CaixaDeTexto 106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21" name="CaixaDeTexto 106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622" name="CaixaDeTexto 1062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23" name="CaixaDeTexto 106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24" name="CaixaDeTexto 106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25" name="CaixaDeTexto 106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26" name="CaixaDeTexto 106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27" name="CaixaDeTexto 106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28" name="CaixaDeTexto 106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29" name="CaixaDeTexto 106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30" name="CaixaDeTexto 106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31" name="CaixaDeTexto 106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32" name="CaixaDeTexto 106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33" name="CaixaDeTexto 106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634" name="CaixaDeTexto 1063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35" name="CaixaDeTexto 106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36" name="CaixaDeTexto 106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37" name="CaixaDeTexto 106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38" name="CaixaDeTexto 106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39" name="CaixaDeTexto 106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40" name="CaixaDeTexto 106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41" name="CaixaDeTexto 106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42" name="CaixaDeTexto 106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43" name="CaixaDeTexto 106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44" name="CaixaDeTexto 106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45" name="CaixaDeTexto 106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46" name="CaixaDeTexto 106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47" name="CaixaDeTexto 106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648" name="CaixaDeTexto 1064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49" name="CaixaDeTexto 106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50" name="CaixaDeTexto 106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51" name="CaixaDeTexto 106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52" name="CaixaDeTexto 106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53" name="CaixaDeTexto 106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54" name="CaixaDeTexto 106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55" name="CaixaDeTexto 106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56" name="CaixaDeTexto 106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57" name="CaixaDeTexto 106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58" name="CaixaDeTexto 106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59" name="CaixaDeTexto 106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60" name="CaixaDeTexto 106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61" name="CaixaDeTexto 106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662" name="CaixaDeTexto 1066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63" name="CaixaDeTexto 106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64" name="CaixaDeTexto 106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65" name="CaixaDeTexto 106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66" name="CaixaDeTexto 106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67" name="CaixaDeTexto 106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68" name="CaixaDeTexto 106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69" name="CaixaDeTexto 106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70" name="CaixaDeTexto 106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71" name="CaixaDeTexto 106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72" name="CaixaDeTexto 106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673" name="CaixaDeTexto 1067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74" name="CaixaDeTexto 106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75" name="CaixaDeTexto 106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76" name="CaixaDeTexto 106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77" name="CaixaDeTexto 106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78" name="CaixaDeTexto 106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79" name="CaixaDeTexto 106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80" name="CaixaDeTexto 106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681" name="CaixaDeTexto 1068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82" name="CaixaDeTexto 106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83" name="CaixaDeTexto 106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84" name="CaixaDeTexto 106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85" name="CaixaDeTexto 106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86" name="CaixaDeTexto 106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87" name="CaixaDeTexto 106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688" name="CaixaDeTexto 1068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89" name="CaixaDeTexto 106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90" name="CaixaDeTexto 106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91" name="CaixaDeTexto 106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92" name="CaixaDeTexto 106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93" name="CaixaDeTexto 106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94" name="CaixaDeTexto 106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95" name="CaixaDeTexto 106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96" name="CaixaDeTexto 106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97" name="CaixaDeTexto 106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98" name="CaixaDeTexto 106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699" name="CaixaDeTexto 106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00" name="CaixaDeTexto 106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01" name="CaixaDeTexto 107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702" name="CaixaDeTexto 1070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03" name="CaixaDeTexto 107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04" name="CaixaDeTexto 107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05" name="CaixaDeTexto 107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06" name="CaixaDeTexto 107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07" name="CaixaDeTexto 107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08" name="CaixaDeTexto 107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09" name="CaixaDeTexto 107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10" name="CaixaDeTexto 107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11" name="CaixaDeTexto 107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12" name="CaixaDeTexto 107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713" name="CaixaDeTexto 1071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14" name="CaixaDeTexto 107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15" name="CaixaDeTexto 107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16" name="CaixaDeTexto 107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17" name="CaixaDeTexto 107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18" name="CaixaDeTexto 107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19" name="CaixaDeTexto 107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20" name="CaixaDeTexto 107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721" name="CaixaDeTexto 1072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22" name="CaixaDeTexto 107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23" name="CaixaDeTexto 107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24" name="CaixaDeTexto 107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25" name="CaixaDeTexto 107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26" name="CaixaDeTexto 107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27" name="CaixaDeTexto 107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728" name="CaixaDeTexto 1072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29" name="CaixaDeTexto 107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30" name="CaixaDeTexto 107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31" name="CaixaDeTexto 107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32" name="CaixaDeTexto 107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33" name="CaixaDeTexto 107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34" name="CaixaDeTexto 107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35" name="CaixaDeTexto 107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36" name="CaixaDeTexto 107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37" name="CaixaDeTexto 107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38" name="CaixaDeTexto 107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39" name="CaixaDeTexto 107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40" name="CaixaDeTexto 107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741" name="CaixaDeTexto 1074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42" name="CaixaDeTexto 107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43" name="CaixaDeTexto 107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44" name="CaixaDeTexto 107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45" name="CaixaDeTexto 107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46" name="CaixaDeTexto 107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47" name="CaixaDeTexto 107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48" name="CaixaDeTexto 107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49" name="CaixaDeTexto 107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50" name="CaixaDeTexto 107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51" name="CaixaDeTexto 107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752" name="CaixaDeTexto 1075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53" name="CaixaDeTexto 107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54" name="CaixaDeTexto 107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55" name="CaixaDeTexto 107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56" name="CaixaDeTexto 107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57" name="CaixaDeTexto 107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58" name="CaixaDeTexto 107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59" name="CaixaDeTexto 107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760" name="CaixaDeTexto 1075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61" name="CaixaDeTexto 107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62" name="CaixaDeTexto 107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63" name="CaixaDeTexto 107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64" name="CaixaDeTexto 107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65" name="CaixaDeTexto 107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66" name="CaixaDeTexto 107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767" name="CaixaDeTexto 1076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68" name="CaixaDeTexto 107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69" name="CaixaDeTexto 107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70" name="CaixaDeTexto 107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71" name="CaixaDeTexto 107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72" name="CaixaDeTexto 107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73" name="CaixaDeTexto 107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74" name="CaixaDeTexto 107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75" name="CaixaDeTexto 107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76" name="CaixaDeTexto 107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77" name="CaixaDeTexto 107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778" name="CaixaDeTexto 1077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79" name="CaixaDeTexto 107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80" name="CaixaDeTexto 107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81" name="CaixaDeTexto 107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82" name="CaixaDeTexto 107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83" name="CaixaDeTexto 107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84" name="CaixaDeTexto 107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85" name="CaixaDeTexto 107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86" name="CaixaDeTexto 107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87" name="CaixaDeTexto 107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88" name="CaixaDeTexto 107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789" name="CaixaDeTexto 1078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90" name="CaixaDeTexto 107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91" name="CaixaDeTexto 107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92" name="CaixaDeTexto 107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93" name="CaixaDeTexto 107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94" name="CaixaDeTexto 107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95" name="CaixaDeTexto 107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96" name="CaixaDeTexto 107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97" name="CaixaDeTexto 107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98" name="CaixaDeTexto 107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799" name="CaixaDeTexto 107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00" name="CaixaDeTexto 107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801" name="CaixaDeTexto 1080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02" name="CaixaDeTexto 108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03" name="CaixaDeTexto 108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04" name="CaixaDeTexto 108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05" name="CaixaDeTexto 108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06" name="CaixaDeTexto 108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07" name="CaixaDeTexto 108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08" name="CaixaDeTexto 108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09" name="CaixaDeTexto 108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10" name="CaixaDeTexto 108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11" name="CaixaDeTexto 108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12" name="CaixaDeTexto 108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813" name="CaixaDeTexto 1081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14" name="CaixaDeTexto 108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15" name="CaixaDeTexto 108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16" name="CaixaDeTexto 108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17" name="CaixaDeTexto 108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18" name="CaixaDeTexto 108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19" name="CaixaDeTexto 108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20" name="CaixaDeTexto 108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21" name="CaixaDeTexto 108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22" name="CaixaDeTexto 108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23" name="CaixaDeTexto 108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824" name="CaixaDeTexto 1082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25" name="CaixaDeTexto 108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26" name="CaixaDeTexto 108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27" name="CaixaDeTexto 108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28" name="CaixaDeTexto 108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29" name="CaixaDeTexto 108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30" name="CaixaDeTexto 108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31" name="CaixaDeTexto 108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32" name="CaixaDeTexto 108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33" name="CaixaDeTexto 108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834" name="CaixaDeTexto 1083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35" name="CaixaDeTexto 108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36" name="CaixaDeTexto 108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37" name="CaixaDeTexto 108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38" name="CaixaDeTexto 108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39" name="CaixaDeTexto 108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40" name="CaixaDeTexto 108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41" name="CaixaDeTexto 108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42" name="CaixaDeTexto 108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43" name="CaixaDeTexto 108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44" name="CaixaDeTexto 108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45" name="CaixaDeTexto 108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846" name="CaixaDeTexto 1084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47" name="CaixaDeTexto 108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48" name="CaixaDeTexto 108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49" name="CaixaDeTexto 108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50" name="CaixaDeTexto 108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51" name="CaixaDeTexto 108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52" name="CaixaDeTexto 108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53" name="CaixaDeTexto 108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54" name="CaixaDeTexto 108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55" name="CaixaDeTexto 108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56" name="CaixaDeTexto 108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57" name="CaixaDeTexto 108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858" name="CaixaDeTexto 1085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59" name="CaixaDeTexto 108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60" name="CaixaDeTexto 108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61" name="CaixaDeTexto 108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62" name="CaixaDeTexto 108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63" name="CaixaDeTexto 108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64" name="CaixaDeTexto 108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65" name="CaixaDeTexto 108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66" name="CaixaDeTexto 108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67" name="CaixaDeTexto 108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868" name="CaixaDeTexto 1086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69" name="CaixaDeTexto 108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70" name="CaixaDeTexto 108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71" name="CaixaDeTexto 108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72" name="CaixaDeTexto 108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73" name="CaixaDeTexto 108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74" name="CaixaDeTexto 108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75" name="CaixaDeTexto 108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76" name="CaixaDeTexto 108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77" name="CaixaDeTexto 108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878" name="CaixaDeTexto 1087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79" name="CaixaDeTexto 108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80" name="CaixaDeTexto 108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81" name="CaixaDeTexto 108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82" name="CaixaDeTexto 108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83" name="CaixaDeTexto 108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84" name="CaixaDeTexto 108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85" name="CaixaDeTexto 108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86" name="CaixaDeTexto 108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87" name="CaixaDeTexto 108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88" name="CaixaDeTexto 108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889" name="CaixaDeTexto 1088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90" name="CaixaDeTexto 108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91" name="CaixaDeTexto 108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92" name="CaixaDeTexto 108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93" name="CaixaDeTexto 108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94" name="CaixaDeTexto 108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95" name="CaixaDeTexto 108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96" name="CaixaDeTexto 108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97" name="CaixaDeTexto 108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98" name="CaixaDeTexto 108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899" name="CaixaDeTexto 108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00" name="CaixaDeTexto 108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901" name="CaixaDeTexto 1090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02" name="CaixaDeTexto 109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03" name="CaixaDeTexto 109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04" name="CaixaDeTexto 109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05" name="CaixaDeTexto 109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06" name="CaixaDeTexto 109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07" name="CaixaDeTexto 109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08" name="CaixaDeTexto 109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09" name="CaixaDeTexto 109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10" name="CaixaDeTexto 109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11" name="CaixaDeTexto 109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912" name="CaixaDeTexto 1091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13" name="CaixaDeTexto 109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14" name="CaixaDeTexto 109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15" name="CaixaDeTexto 109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16" name="CaixaDeTexto 109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17" name="CaixaDeTexto 109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18" name="CaixaDeTexto 109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19" name="CaixaDeTexto 109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20" name="CaixaDeTexto 109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21" name="CaixaDeTexto 109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922" name="CaixaDeTexto 1092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23" name="CaixaDeTexto 109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24" name="CaixaDeTexto 109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25" name="CaixaDeTexto 109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26" name="CaixaDeTexto 109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27" name="CaixaDeTexto 109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28" name="CaixaDeTexto 109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29" name="CaixaDeTexto 109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30" name="CaixaDeTexto 109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31" name="CaixaDeTexto 109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32" name="CaixaDeTexto 109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933" name="CaixaDeTexto 1093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34" name="CaixaDeTexto 109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35" name="CaixaDeTexto 109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36" name="CaixaDeTexto 109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37" name="CaixaDeTexto 109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38" name="CaixaDeTexto 109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39" name="CaixaDeTexto 109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40" name="CaixaDeTexto 109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41" name="CaixaDeTexto 109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42" name="CaixaDeTexto 109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43" name="CaixaDeTexto 109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944" name="CaixaDeTexto 1094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45" name="CaixaDeTexto 109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46" name="CaixaDeTexto 109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47" name="CaixaDeTexto 109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48" name="CaixaDeTexto 109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49" name="CaixaDeTexto 109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50" name="CaixaDeTexto 109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51" name="CaixaDeTexto 109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52" name="CaixaDeTexto 109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953" name="CaixaDeTexto 1095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54" name="CaixaDeTexto 109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55" name="CaixaDeTexto 109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56" name="CaixaDeTexto 109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57" name="CaixaDeTexto 109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58" name="CaixaDeTexto 109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59" name="CaixaDeTexto 109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960" name="CaixaDeTexto 1095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61" name="CaixaDeTexto 109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62" name="CaixaDeTexto 109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63" name="CaixaDeTexto 109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64" name="CaixaDeTexto 109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65" name="CaixaDeTexto 109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966" name="CaixaDeTexto 1096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67" name="CaixaDeTexto 109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68" name="CaixaDeTexto 109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69" name="CaixaDeTexto 109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70" name="CaixaDeTexto 109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71" name="CaixaDeTexto 109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72" name="CaixaDeTexto 109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73" name="CaixaDeTexto 109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74" name="CaixaDeTexto 109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75" name="CaixaDeTexto 109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76" name="CaixaDeTexto 109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977" name="CaixaDeTexto 1097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78" name="CaixaDeTexto 109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79" name="CaixaDeTexto 109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80" name="CaixaDeTexto 109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81" name="CaixaDeTexto 109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82" name="CaixaDeTexto 109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83" name="CaixaDeTexto 109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84" name="CaixaDeTexto 109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85" name="CaixaDeTexto 109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986" name="CaixaDeTexto 1098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87" name="CaixaDeTexto 109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88" name="CaixaDeTexto 109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89" name="CaixaDeTexto 109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90" name="CaixaDeTexto 109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91" name="CaixaDeTexto 109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92" name="CaixaDeTexto 109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993" name="CaixaDeTexto 1099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94" name="CaixaDeTexto 109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95" name="CaixaDeTexto 109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96" name="CaixaDeTexto 109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97" name="CaixaDeTexto 109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0998" name="CaixaDeTexto 109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0999" name="CaixaDeTexto 1099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00" name="CaixaDeTexto 109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01" name="CaixaDeTexto 110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02" name="CaixaDeTexto 110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03" name="CaixaDeTexto 110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04" name="CaixaDeTexto 110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05" name="CaixaDeTexto 110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06" name="CaixaDeTexto 110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07" name="CaixaDeTexto 110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08" name="CaixaDeTexto 110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009" name="CaixaDeTexto 1100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10" name="CaixaDeTexto 110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11" name="CaixaDeTexto 110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12" name="CaixaDeTexto 110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13" name="CaixaDeTexto 110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14" name="CaixaDeTexto 110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15" name="CaixaDeTexto 110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16" name="CaixaDeTexto 110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17" name="CaixaDeTexto 110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018" name="CaixaDeTexto 1101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19" name="CaixaDeTexto 110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20" name="CaixaDeTexto 110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21" name="CaixaDeTexto 110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22" name="CaixaDeTexto 110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23" name="CaixaDeTexto 110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24" name="CaixaDeTexto 110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025" name="CaixaDeTexto 1102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26" name="CaixaDeTexto 110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27" name="CaixaDeTexto 110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28" name="CaixaDeTexto 110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29" name="CaixaDeTexto 110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30" name="CaixaDeTexto 110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031" name="CaixaDeTexto 1103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32" name="CaixaDeTexto 110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33" name="CaixaDeTexto 110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34" name="CaixaDeTexto 110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35" name="CaixaDeTexto 110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36" name="CaixaDeTexto 110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37" name="CaixaDeTexto 110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38" name="CaixaDeTexto 110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39" name="CaixaDeTexto 110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40" name="CaixaDeTexto 110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41" name="CaixaDeTexto 110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42" name="CaixaDeTexto 110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43" name="CaixaDeTexto 110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044" name="CaixaDeTexto 1104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45" name="CaixaDeTexto 110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46" name="CaixaDeTexto 110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47" name="CaixaDeTexto 110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48" name="CaixaDeTexto 110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49" name="CaixaDeTexto 110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50" name="CaixaDeTexto 110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51" name="CaixaDeTexto 110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52" name="CaixaDeTexto 110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53" name="CaixaDeTexto 110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54" name="CaixaDeTexto 110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55" name="CaixaDeTexto 110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56" name="CaixaDeTexto 110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057" name="CaixaDeTexto 1105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58" name="CaixaDeTexto 110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59" name="CaixaDeTexto 110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60" name="CaixaDeTexto 110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61" name="CaixaDeTexto 110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62" name="CaixaDeTexto 110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63" name="CaixaDeTexto 110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64" name="CaixaDeTexto 110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65" name="CaixaDeTexto 110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66" name="CaixaDeTexto 110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67" name="CaixaDeTexto 110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68" name="CaixaDeTexto 110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69" name="CaixaDeTexto 110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70" name="CaixaDeTexto 110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71" name="CaixaDeTexto 110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072" name="CaixaDeTexto 1107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73" name="CaixaDeTexto 110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74" name="CaixaDeTexto 110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75" name="CaixaDeTexto 110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76" name="CaixaDeTexto 110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77" name="CaixaDeTexto 110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78" name="CaixaDeTexto 110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79" name="CaixaDeTexto 110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80" name="CaixaDeTexto 110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81" name="CaixaDeTexto 110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82" name="CaixaDeTexto 110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83" name="CaixaDeTexto 110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84" name="CaixaDeTexto 110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85" name="CaixaDeTexto 110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86" name="CaixaDeTexto 110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087" name="CaixaDeTexto 1108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88" name="CaixaDeTexto 110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89" name="CaixaDeTexto 110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90" name="CaixaDeTexto 110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91" name="CaixaDeTexto 110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92" name="CaixaDeTexto 110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93" name="CaixaDeTexto 110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94" name="CaixaDeTexto 110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95" name="CaixaDeTexto 110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96" name="CaixaDeTexto 110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97" name="CaixaDeTexto 110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98" name="CaixaDeTexto 110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099" name="CaixaDeTexto 110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100" name="CaixaDeTexto 1109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01" name="CaixaDeTexto 111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02" name="CaixaDeTexto 111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03" name="CaixaDeTexto 111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04" name="CaixaDeTexto 111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05" name="CaixaDeTexto 111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06" name="CaixaDeTexto 111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07" name="CaixaDeTexto 111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08" name="CaixaDeTexto 111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09" name="CaixaDeTexto 111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10" name="CaixaDeTexto 111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11" name="CaixaDeTexto 111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112" name="CaixaDeTexto 1111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13" name="CaixaDeTexto 111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14" name="CaixaDeTexto 111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15" name="CaixaDeTexto 111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16" name="CaixaDeTexto 111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17" name="CaixaDeTexto 111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18" name="CaixaDeTexto 111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19" name="CaixaDeTexto 111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20" name="CaixaDeTexto 111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21" name="CaixaDeTexto 111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22" name="CaixaDeTexto 111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23" name="CaixaDeTexto 111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24" name="CaixaDeTexto 111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25" name="CaixaDeTexto 111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26" name="CaixaDeTexto 111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127" name="CaixaDeTexto 1112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28" name="CaixaDeTexto 111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29" name="CaixaDeTexto 111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30" name="CaixaDeTexto 111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31" name="CaixaDeTexto 111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32" name="CaixaDeTexto 111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33" name="CaixaDeTexto 111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34" name="CaixaDeTexto 111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35" name="CaixaDeTexto 111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36" name="CaixaDeTexto 111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37" name="CaixaDeTexto 111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38" name="CaixaDeTexto 111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39" name="CaixaDeTexto 111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40" name="CaixaDeTexto 111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41" name="CaixaDeTexto 111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142" name="CaixaDeTexto 1114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43" name="CaixaDeTexto 111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44" name="CaixaDeTexto 111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45" name="CaixaDeTexto 111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46" name="CaixaDeTexto 111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47" name="CaixaDeTexto 111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48" name="CaixaDeTexto 111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49" name="CaixaDeTexto 111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50" name="CaixaDeTexto 111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51" name="CaixaDeTexto 111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52" name="CaixaDeTexto 111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53" name="CaixaDeTexto 111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154" name="CaixaDeTexto 1115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55" name="CaixaDeTexto 111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56" name="CaixaDeTexto 111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57" name="CaixaDeTexto 111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58" name="CaixaDeTexto 111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59" name="CaixaDeTexto 111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60" name="CaixaDeTexto 111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61" name="CaixaDeTexto 111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62" name="CaixaDeTexto 111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63" name="CaixaDeTexto 111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64" name="CaixaDeTexto 111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65" name="CaixaDeTexto 111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166" name="CaixaDeTexto 1116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67" name="CaixaDeTexto 111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68" name="CaixaDeTexto 111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69" name="CaixaDeTexto 111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70" name="CaixaDeTexto 111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71" name="CaixaDeTexto 111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72" name="CaixaDeTexto 111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73" name="CaixaDeTexto 111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74" name="CaixaDeTexto 111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75" name="CaixaDeTexto 111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76" name="CaixaDeTexto 111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77" name="CaixaDeTexto 111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78" name="CaixaDeTexto 111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79" name="CaixaDeTexto 111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180" name="CaixaDeTexto 1117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81" name="CaixaDeTexto 111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82" name="CaixaDeTexto 111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83" name="CaixaDeTexto 111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84" name="CaixaDeTexto 111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85" name="CaixaDeTexto 111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86" name="CaixaDeTexto 111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87" name="CaixaDeTexto 111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88" name="CaixaDeTexto 111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89" name="CaixaDeTexto 111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90" name="CaixaDeTexto 111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91" name="CaixaDeTexto 111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92" name="CaixaDeTexto 111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93" name="CaixaDeTexto 111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94" name="CaixaDeTexto 111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195" name="CaixaDeTexto 1119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96" name="CaixaDeTexto 111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97" name="CaixaDeTexto 111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98" name="CaixaDeTexto 111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199" name="CaixaDeTexto 111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00" name="CaixaDeTexto 111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01" name="CaixaDeTexto 112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02" name="CaixaDeTexto 112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03" name="CaixaDeTexto 112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04" name="CaixaDeTexto 112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05" name="CaixaDeTexto 112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06" name="CaixaDeTexto 112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07" name="CaixaDeTexto 112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208" name="CaixaDeTexto 1120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09" name="CaixaDeTexto 112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10" name="CaixaDeTexto 112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11" name="CaixaDeTexto 112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12" name="CaixaDeTexto 112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13" name="CaixaDeTexto 112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14" name="CaixaDeTexto 112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15" name="CaixaDeTexto 112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16" name="CaixaDeTexto 112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17" name="CaixaDeTexto 112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18" name="CaixaDeTexto 112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19" name="CaixaDeTexto 112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220" name="CaixaDeTexto 1121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21" name="CaixaDeTexto 112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22" name="CaixaDeTexto 112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23" name="CaixaDeTexto 112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24" name="CaixaDeTexto 112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25" name="CaixaDeTexto 112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26" name="CaixaDeTexto 112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27" name="CaixaDeTexto 112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28" name="CaixaDeTexto 112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29" name="CaixaDeTexto 112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30" name="CaixaDeTexto 112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31" name="CaixaDeTexto 112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32" name="CaixaDeTexto 112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33" name="CaixaDeTexto 112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234" name="CaixaDeTexto 1123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35" name="CaixaDeTexto 112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36" name="CaixaDeTexto 112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37" name="CaixaDeTexto 112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38" name="CaixaDeTexto 112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39" name="CaixaDeTexto 112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40" name="CaixaDeTexto 112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41" name="CaixaDeTexto 112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42" name="CaixaDeTexto 112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43" name="CaixaDeTexto 112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44" name="CaixaDeTexto 112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45" name="CaixaDeTexto 112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46" name="CaixaDeTexto 112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47" name="CaixaDeTexto 112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248" name="CaixaDeTexto 1124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49" name="CaixaDeTexto 112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50" name="CaixaDeTexto 112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51" name="CaixaDeTexto 112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52" name="CaixaDeTexto 112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53" name="CaixaDeTexto 112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54" name="CaixaDeTexto 112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55" name="CaixaDeTexto 112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56" name="CaixaDeTexto 112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57" name="CaixaDeTexto 112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58" name="CaixaDeTexto 112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259" name="CaixaDeTexto 1125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60" name="CaixaDeTexto 112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61" name="CaixaDeTexto 112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62" name="CaixaDeTexto 112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63" name="CaixaDeTexto 112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64" name="CaixaDeTexto 112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65" name="CaixaDeTexto 112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66" name="CaixaDeTexto 112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267" name="CaixaDeTexto 1126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68" name="CaixaDeTexto 112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69" name="CaixaDeTexto 112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70" name="CaixaDeTexto 112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71" name="CaixaDeTexto 112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72" name="CaixaDeTexto 112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73" name="CaixaDeTexto 112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274" name="CaixaDeTexto 1127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75" name="CaixaDeTexto 112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76" name="CaixaDeTexto 112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77" name="CaixaDeTexto 112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78" name="CaixaDeTexto 112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79" name="CaixaDeTexto 112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80" name="CaixaDeTexto 112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81" name="CaixaDeTexto 112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82" name="CaixaDeTexto 112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83" name="CaixaDeTexto 112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84" name="CaixaDeTexto 112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85" name="CaixaDeTexto 112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86" name="CaixaDeTexto 112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87" name="CaixaDeTexto 112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288" name="CaixaDeTexto 1128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89" name="CaixaDeTexto 112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90" name="CaixaDeTexto 112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91" name="CaixaDeTexto 112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92" name="CaixaDeTexto 112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93" name="CaixaDeTexto 112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94" name="CaixaDeTexto 112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95" name="CaixaDeTexto 112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96" name="CaixaDeTexto 112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97" name="CaixaDeTexto 112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298" name="CaixaDeTexto 112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299" name="CaixaDeTexto 1129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00" name="CaixaDeTexto 112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01" name="CaixaDeTexto 113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02" name="CaixaDeTexto 113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03" name="CaixaDeTexto 113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04" name="CaixaDeTexto 113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05" name="CaixaDeTexto 113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06" name="CaixaDeTexto 113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307" name="CaixaDeTexto 1130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08" name="CaixaDeTexto 113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09" name="CaixaDeTexto 113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10" name="CaixaDeTexto 113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11" name="CaixaDeTexto 113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12" name="CaixaDeTexto 113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13" name="CaixaDeTexto 113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314" name="CaixaDeTexto 1131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15" name="CaixaDeTexto 113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16" name="CaixaDeTexto 113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17" name="CaixaDeTexto 113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18" name="CaixaDeTexto 113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19" name="CaixaDeTexto 113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20" name="CaixaDeTexto 113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21" name="CaixaDeTexto 113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22" name="CaixaDeTexto 113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23" name="CaixaDeTexto 113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24" name="CaixaDeTexto 113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25" name="CaixaDeTexto 113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26" name="CaixaDeTexto 113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27" name="CaixaDeTexto 113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328" name="CaixaDeTexto 1132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29" name="CaixaDeTexto 113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30" name="CaixaDeTexto 113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31" name="CaixaDeTexto 113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32" name="CaixaDeTexto 113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33" name="CaixaDeTexto 113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34" name="CaixaDeTexto 113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35" name="CaixaDeTexto 113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36" name="CaixaDeTexto 113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37" name="CaixaDeTexto 113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38" name="CaixaDeTexto 113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339" name="CaixaDeTexto 1133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40" name="CaixaDeTexto 113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41" name="CaixaDeTexto 113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42" name="CaixaDeTexto 113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43" name="CaixaDeTexto 113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44" name="CaixaDeTexto 113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45" name="CaixaDeTexto 113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46" name="CaixaDeTexto 113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347" name="CaixaDeTexto 1134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48" name="CaixaDeTexto 113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49" name="CaixaDeTexto 113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50" name="CaixaDeTexto 113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51" name="CaixaDeTexto 113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52" name="CaixaDeTexto 113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53" name="CaixaDeTexto 113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354" name="CaixaDeTexto 1135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55" name="CaixaDeTexto 113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56" name="CaixaDeTexto 113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57" name="CaixaDeTexto 113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58" name="CaixaDeTexto 113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59" name="CaixaDeTexto 113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60" name="CaixaDeTexto 113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61" name="CaixaDeTexto 113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62" name="CaixaDeTexto 113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63" name="CaixaDeTexto 113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64" name="CaixaDeTexto 113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65" name="CaixaDeTexto 113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66" name="CaixaDeTexto 113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67" name="CaixaDeTexto 113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368" name="CaixaDeTexto 1136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69" name="CaixaDeTexto 113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70" name="CaixaDeTexto 113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71" name="CaixaDeTexto 113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72" name="CaixaDeTexto 113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73" name="CaixaDeTexto 113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74" name="CaixaDeTexto 113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75" name="CaixaDeTexto 113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76" name="CaixaDeTexto 113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77" name="CaixaDeTexto 113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78" name="CaixaDeTexto 113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379" name="CaixaDeTexto 1137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80" name="CaixaDeTexto 113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81" name="CaixaDeTexto 113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82" name="CaixaDeTexto 113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83" name="CaixaDeTexto 113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84" name="CaixaDeTexto 113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85" name="CaixaDeTexto 113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86" name="CaixaDeTexto 113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387" name="CaixaDeTexto 1138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88" name="CaixaDeTexto 113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89" name="CaixaDeTexto 113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90" name="CaixaDeTexto 113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91" name="CaixaDeTexto 113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92" name="CaixaDeTexto 113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93" name="CaixaDeTexto 113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394" name="CaixaDeTexto 1139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95" name="CaixaDeTexto 113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96" name="CaixaDeTexto 113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97" name="CaixaDeTexto 113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98" name="CaixaDeTexto 113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399" name="CaixaDeTexto 113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00" name="CaixaDeTexto 113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01" name="CaixaDeTexto 114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02" name="CaixaDeTexto 114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03" name="CaixaDeTexto 114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04" name="CaixaDeTexto 114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05" name="CaixaDeTexto 114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06" name="CaixaDeTexto 114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407" name="CaixaDeTexto 1140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08" name="CaixaDeTexto 114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09" name="CaixaDeTexto 114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10" name="CaixaDeTexto 114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11" name="CaixaDeTexto 114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12" name="CaixaDeTexto 114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13" name="CaixaDeTexto 114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14" name="CaixaDeTexto 114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15" name="CaixaDeTexto 114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16" name="CaixaDeTexto 114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17" name="CaixaDeTexto 114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18" name="CaixaDeTexto 114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19" name="CaixaDeTexto 114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420" name="CaixaDeTexto 1141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21" name="CaixaDeTexto 114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22" name="CaixaDeTexto 114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23" name="CaixaDeTexto 114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24" name="CaixaDeTexto 114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25" name="CaixaDeTexto 114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26" name="CaixaDeTexto 114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27" name="CaixaDeTexto 114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28" name="CaixaDeTexto 114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29" name="CaixaDeTexto 114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30" name="CaixaDeTexto 114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31" name="CaixaDeTexto 114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32" name="CaixaDeTexto 114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33" name="CaixaDeTexto 114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34" name="CaixaDeTexto 114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435" name="CaixaDeTexto 1143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36" name="CaixaDeTexto 114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37" name="CaixaDeTexto 114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38" name="CaixaDeTexto 114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39" name="CaixaDeTexto 114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40" name="CaixaDeTexto 114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41" name="CaixaDeTexto 114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42" name="CaixaDeTexto 114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43" name="CaixaDeTexto 114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44" name="CaixaDeTexto 114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45" name="CaixaDeTexto 114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46" name="CaixaDeTexto 114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47" name="CaixaDeTexto 114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48" name="CaixaDeTexto 114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49" name="CaixaDeTexto 114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450" name="CaixaDeTexto 1144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51" name="CaixaDeTexto 114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52" name="CaixaDeTexto 114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53" name="CaixaDeTexto 114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54" name="CaixaDeTexto 114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55" name="CaixaDeTexto 114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56" name="CaixaDeTexto 114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57" name="CaixaDeTexto 114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58" name="CaixaDeTexto 114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59" name="CaixaDeTexto 114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60" name="CaixaDeTexto 114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61" name="CaixaDeTexto 114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62" name="CaixaDeTexto 114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463" name="CaixaDeTexto 1146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64" name="CaixaDeTexto 114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65" name="CaixaDeTexto 114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66" name="CaixaDeTexto 114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67" name="CaixaDeTexto 114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68" name="CaixaDeTexto 114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69" name="CaixaDeTexto 114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70" name="CaixaDeTexto 114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71" name="CaixaDeTexto 114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72" name="CaixaDeTexto 114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73" name="CaixaDeTexto 114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74" name="CaixaDeTexto 114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475" name="CaixaDeTexto 1147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76" name="CaixaDeTexto 114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77" name="CaixaDeTexto 114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78" name="CaixaDeTexto 114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79" name="CaixaDeTexto 114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80" name="CaixaDeTexto 114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81" name="CaixaDeTexto 114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82" name="CaixaDeTexto 114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83" name="CaixaDeTexto 114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84" name="CaixaDeTexto 114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85" name="CaixaDeTexto 114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86" name="CaixaDeTexto 114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87" name="CaixaDeTexto 114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88" name="CaixaDeTexto 114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89" name="CaixaDeTexto 114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490" name="CaixaDeTexto 1148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91" name="CaixaDeTexto 114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92" name="CaixaDeTexto 114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93" name="CaixaDeTexto 114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94" name="CaixaDeTexto 114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95" name="CaixaDeTexto 114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96" name="CaixaDeTexto 114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97" name="CaixaDeTexto 114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98" name="CaixaDeTexto 114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499" name="CaixaDeTexto 114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00" name="CaixaDeTexto 114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01" name="CaixaDeTexto 115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02" name="CaixaDeTexto 115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03" name="CaixaDeTexto 115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04" name="CaixaDeTexto 115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505" name="CaixaDeTexto 1150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06" name="CaixaDeTexto 115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07" name="CaixaDeTexto 115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08" name="CaixaDeTexto 115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09" name="CaixaDeTexto 115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10" name="CaixaDeTexto 115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11" name="CaixaDeTexto 115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12" name="CaixaDeTexto 115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13" name="CaixaDeTexto 115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14" name="CaixaDeTexto 115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15" name="CaixaDeTexto 115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16" name="CaixaDeTexto 115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517" name="CaixaDeTexto 1151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18" name="CaixaDeTexto 115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19" name="CaixaDeTexto 115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20" name="CaixaDeTexto 115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21" name="CaixaDeTexto 115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22" name="CaixaDeTexto 115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23" name="CaixaDeTexto 115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24" name="CaixaDeTexto 115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25" name="CaixaDeTexto 115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26" name="CaixaDeTexto 115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27" name="CaixaDeTexto 115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28" name="CaixaDeTexto 115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529" name="CaixaDeTexto 1152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30" name="CaixaDeTexto 115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31" name="CaixaDeTexto 115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32" name="CaixaDeTexto 115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33" name="CaixaDeTexto 115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34" name="CaixaDeTexto 115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35" name="CaixaDeTexto 115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36" name="CaixaDeTexto 115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37" name="CaixaDeTexto 115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38" name="CaixaDeTexto 115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39" name="CaixaDeTexto 115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40" name="CaixaDeTexto 115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41" name="CaixaDeTexto 115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42" name="CaixaDeTexto 115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543" name="CaixaDeTexto 1154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44" name="CaixaDeTexto 115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45" name="CaixaDeTexto 115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46" name="CaixaDeTexto 115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47" name="CaixaDeTexto 115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48" name="CaixaDeTexto 115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49" name="CaixaDeTexto 115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50" name="CaixaDeTexto 115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51" name="CaixaDeTexto 115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52" name="CaixaDeTexto 115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53" name="CaixaDeTexto 115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54" name="CaixaDeTexto 115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55" name="CaixaDeTexto 115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56" name="CaixaDeTexto 115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57" name="CaixaDeTexto 115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558" name="CaixaDeTexto 1155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59" name="CaixaDeTexto 115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60" name="CaixaDeTexto 115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61" name="CaixaDeTexto 115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62" name="CaixaDeTexto 115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63" name="CaixaDeTexto 115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64" name="CaixaDeTexto 115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65" name="CaixaDeTexto 115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66" name="CaixaDeTexto 115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67" name="CaixaDeTexto 115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68" name="CaixaDeTexto 115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69" name="CaixaDeTexto 115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70" name="CaixaDeTexto 115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571" name="CaixaDeTexto 1157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72" name="CaixaDeTexto 115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73" name="CaixaDeTexto 115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74" name="CaixaDeTexto 115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75" name="CaixaDeTexto 115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76" name="CaixaDeTexto 115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77" name="CaixaDeTexto 115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78" name="CaixaDeTexto 115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79" name="CaixaDeTexto 115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80" name="CaixaDeTexto 115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81" name="CaixaDeTexto 115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82" name="CaixaDeTexto 115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583" name="CaixaDeTexto 1158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84" name="CaixaDeTexto 115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85" name="CaixaDeTexto 115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86" name="CaixaDeTexto 115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87" name="CaixaDeTexto 115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88" name="CaixaDeTexto 115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89" name="CaixaDeTexto 115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90" name="CaixaDeTexto 115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91" name="CaixaDeTexto 115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92" name="CaixaDeTexto 115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93" name="CaixaDeTexto 115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94" name="CaixaDeTexto 115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95" name="CaixaDeTexto 115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96" name="CaixaDeTexto 115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597" name="CaixaDeTexto 1159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98" name="CaixaDeTexto 115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599" name="CaixaDeTexto 115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00" name="CaixaDeTexto 115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01" name="CaixaDeTexto 116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02" name="CaixaDeTexto 116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03" name="CaixaDeTexto 116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04" name="CaixaDeTexto 116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05" name="CaixaDeTexto 116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06" name="CaixaDeTexto 116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07" name="CaixaDeTexto 116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08" name="CaixaDeTexto 116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09" name="CaixaDeTexto 116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10" name="CaixaDeTexto 116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611" name="CaixaDeTexto 1161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12" name="CaixaDeTexto 116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13" name="CaixaDeTexto 116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14" name="CaixaDeTexto 116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15" name="CaixaDeTexto 116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16" name="CaixaDeTexto 116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17" name="CaixaDeTexto 116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18" name="CaixaDeTexto 116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19" name="CaixaDeTexto 116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20" name="CaixaDeTexto 116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21" name="CaixaDeTexto 116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622" name="CaixaDeTexto 1162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23" name="CaixaDeTexto 116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24" name="CaixaDeTexto 116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25" name="CaixaDeTexto 116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26" name="CaixaDeTexto 116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27" name="CaixaDeTexto 116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28" name="CaixaDeTexto 116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29" name="CaixaDeTexto 116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630" name="CaixaDeTexto 1162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31" name="CaixaDeTexto 116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32" name="CaixaDeTexto 116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33" name="CaixaDeTexto 116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34" name="CaixaDeTexto 116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35" name="CaixaDeTexto 116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36" name="CaixaDeTexto 116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637" name="CaixaDeTexto 1163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38" name="CaixaDeTexto 116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39" name="CaixaDeTexto 116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40" name="CaixaDeTexto 116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41" name="CaixaDeTexto 116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42" name="CaixaDeTexto 116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43" name="CaixaDeTexto 116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44" name="CaixaDeTexto 116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45" name="CaixaDeTexto 116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46" name="CaixaDeTexto 116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47" name="CaixaDeTexto 116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48" name="CaixaDeTexto 116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49" name="CaixaDeTexto 116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50" name="CaixaDeTexto 116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651" name="CaixaDeTexto 1165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52" name="CaixaDeTexto 116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53" name="CaixaDeTexto 116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54" name="CaixaDeTexto 116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55" name="CaixaDeTexto 116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56" name="CaixaDeTexto 116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57" name="CaixaDeTexto 116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58" name="CaixaDeTexto 116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59" name="CaixaDeTexto 116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60" name="CaixaDeTexto 116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61" name="CaixaDeTexto 116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662" name="CaixaDeTexto 1166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63" name="CaixaDeTexto 116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64" name="CaixaDeTexto 116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65" name="CaixaDeTexto 116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66" name="CaixaDeTexto 116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67" name="CaixaDeTexto 116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68" name="CaixaDeTexto 116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69" name="CaixaDeTexto 116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670" name="CaixaDeTexto 1166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71" name="CaixaDeTexto 116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72" name="CaixaDeTexto 116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73" name="CaixaDeTexto 116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74" name="CaixaDeTexto 116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75" name="CaixaDeTexto 116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76" name="CaixaDeTexto 116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677" name="CaixaDeTexto 1167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78" name="CaixaDeTexto 116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79" name="CaixaDeTexto 116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80" name="CaixaDeTexto 116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81" name="CaixaDeTexto 116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82" name="CaixaDeTexto 116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83" name="CaixaDeTexto 116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84" name="CaixaDeTexto 116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85" name="CaixaDeTexto 116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86" name="CaixaDeTexto 116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87" name="CaixaDeTexto 116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88" name="CaixaDeTexto 116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89" name="CaixaDeTexto 116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690" name="CaixaDeTexto 1168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91" name="CaixaDeTexto 116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92" name="CaixaDeTexto 116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93" name="CaixaDeTexto 116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94" name="CaixaDeTexto 116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95" name="CaixaDeTexto 116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96" name="CaixaDeTexto 116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97" name="CaixaDeTexto 116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98" name="CaixaDeTexto 116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699" name="CaixaDeTexto 116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00" name="CaixaDeTexto 116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701" name="CaixaDeTexto 1170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02" name="CaixaDeTexto 117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03" name="CaixaDeTexto 117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04" name="CaixaDeTexto 117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05" name="CaixaDeTexto 117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06" name="CaixaDeTexto 117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07" name="CaixaDeTexto 117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08" name="CaixaDeTexto 117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709" name="CaixaDeTexto 1170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10" name="CaixaDeTexto 117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11" name="CaixaDeTexto 117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12" name="CaixaDeTexto 117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13" name="CaixaDeTexto 117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14" name="CaixaDeTexto 117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15" name="CaixaDeTexto 117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716" name="CaixaDeTexto 1171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17" name="CaixaDeTexto 117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18" name="CaixaDeTexto 117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19" name="CaixaDeTexto 117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20" name="CaixaDeTexto 117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21" name="CaixaDeTexto 117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22" name="CaixaDeTexto 117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23" name="CaixaDeTexto 117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24" name="CaixaDeTexto 117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25" name="CaixaDeTexto 117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26" name="CaixaDeTexto 117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727" name="CaixaDeTexto 1172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28" name="CaixaDeTexto 117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29" name="CaixaDeTexto 117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30" name="CaixaDeTexto 117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31" name="CaixaDeTexto 117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32" name="CaixaDeTexto 117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33" name="CaixaDeTexto 117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34" name="CaixaDeTexto 117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35" name="CaixaDeTexto 117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36" name="CaixaDeTexto 117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37" name="CaixaDeTexto 117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738" name="CaixaDeTexto 1173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39" name="CaixaDeTexto 117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40" name="CaixaDeTexto 117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41" name="CaixaDeTexto 117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42" name="CaixaDeTexto 117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43" name="CaixaDeTexto 117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44" name="CaixaDeTexto 117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45" name="CaixaDeTexto 117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46" name="CaixaDeTexto 117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47" name="CaixaDeTexto 117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48" name="CaixaDeTexto 117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49" name="CaixaDeTexto 117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750" name="CaixaDeTexto 1174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51" name="CaixaDeTexto 117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52" name="CaixaDeTexto 117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53" name="CaixaDeTexto 117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54" name="CaixaDeTexto 117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55" name="CaixaDeTexto 117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56" name="CaixaDeTexto 117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57" name="CaixaDeTexto 117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58" name="CaixaDeTexto 117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59" name="CaixaDeTexto 117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60" name="CaixaDeTexto 117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61" name="CaixaDeTexto 117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762" name="CaixaDeTexto 1176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63" name="CaixaDeTexto 117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64" name="CaixaDeTexto 117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65" name="CaixaDeTexto 117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66" name="CaixaDeTexto 117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67" name="CaixaDeTexto 117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68" name="CaixaDeTexto 117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69" name="CaixaDeTexto 117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70" name="CaixaDeTexto 117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71" name="CaixaDeTexto 117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72" name="CaixaDeTexto 117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773" name="CaixaDeTexto 1177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74" name="CaixaDeTexto 117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75" name="CaixaDeTexto 117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76" name="CaixaDeTexto 117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77" name="CaixaDeTexto 117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78" name="CaixaDeTexto 117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79" name="CaixaDeTexto 117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80" name="CaixaDeTexto 117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81" name="CaixaDeTexto 117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82" name="CaixaDeTexto 117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783" name="CaixaDeTexto 1178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84" name="CaixaDeTexto 117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85" name="CaixaDeTexto 117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86" name="CaixaDeTexto 117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87" name="CaixaDeTexto 117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88" name="CaixaDeTexto 117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89" name="CaixaDeTexto 117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90" name="CaixaDeTexto 117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91" name="CaixaDeTexto 117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92" name="CaixaDeTexto 117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93" name="CaixaDeTexto 117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94" name="CaixaDeTexto 117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795" name="CaixaDeTexto 1179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96" name="CaixaDeTexto 117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97" name="CaixaDeTexto 117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98" name="CaixaDeTexto 117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799" name="CaixaDeTexto 117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00" name="CaixaDeTexto 117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01" name="CaixaDeTexto 118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02" name="CaixaDeTexto 118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03" name="CaixaDeTexto 118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04" name="CaixaDeTexto 118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05" name="CaixaDeTexto 118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06" name="CaixaDeTexto 118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807" name="CaixaDeTexto 1180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08" name="CaixaDeTexto 118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09" name="CaixaDeTexto 118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10" name="CaixaDeTexto 118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11" name="CaixaDeTexto 118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12" name="CaixaDeTexto 118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13" name="CaixaDeTexto 118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14" name="CaixaDeTexto 118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15" name="CaixaDeTexto 118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16" name="CaixaDeTexto 118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817" name="CaixaDeTexto 1181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18" name="CaixaDeTexto 118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19" name="CaixaDeTexto 118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20" name="CaixaDeTexto 118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21" name="CaixaDeTexto 118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22" name="CaixaDeTexto 118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23" name="CaixaDeTexto 118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24" name="CaixaDeTexto 118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25" name="CaixaDeTexto 118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26" name="CaixaDeTexto 118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827" name="CaixaDeTexto 1182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28" name="CaixaDeTexto 118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29" name="CaixaDeTexto 118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30" name="CaixaDeTexto 118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31" name="CaixaDeTexto 118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32" name="CaixaDeTexto 118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33" name="CaixaDeTexto 118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34" name="CaixaDeTexto 118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35" name="CaixaDeTexto 118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36" name="CaixaDeTexto 118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37" name="CaixaDeTexto 118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838" name="CaixaDeTexto 1183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39" name="CaixaDeTexto 118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40" name="CaixaDeTexto 118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41" name="CaixaDeTexto 118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42" name="CaixaDeTexto 118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43" name="CaixaDeTexto 118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44" name="CaixaDeTexto 118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45" name="CaixaDeTexto 118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46" name="CaixaDeTexto 118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47" name="CaixaDeTexto 118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48" name="CaixaDeTexto 118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49" name="CaixaDeTexto 118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850" name="CaixaDeTexto 1184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51" name="CaixaDeTexto 118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52" name="CaixaDeTexto 118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53" name="CaixaDeTexto 118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54" name="CaixaDeTexto 118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55" name="CaixaDeTexto 118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56" name="CaixaDeTexto 118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57" name="CaixaDeTexto 118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58" name="CaixaDeTexto 118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59" name="CaixaDeTexto 118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60" name="CaixaDeTexto 118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861" name="CaixaDeTexto 1186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62" name="CaixaDeTexto 118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63" name="CaixaDeTexto 118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64" name="CaixaDeTexto 118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65" name="CaixaDeTexto 118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66" name="CaixaDeTexto 118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67" name="CaixaDeTexto 118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68" name="CaixaDeTexto 118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69" name="CaixaDeTexto 118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70" name="CaixaDeTexto 118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871" name="CaixaDeTexto 1187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72" name="CaixaDeTexto 118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73" name="CaixaDeTexto 118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74" name="CaixaDeTexto 118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75" name="CaixaDeTexto 118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76" name="CaixaDeTexto 118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77" name="CaixaDeTexto 118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78" name="CaixaDeTexto 118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79" name="CaixaDeTexto 118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80" name="CaixaDeTexto 118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81" name="CaixaDeTexto 118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882" name="CaixaDeTexto 1188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83" name="CaixaDeTexto 118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84" name="CaixaDeTexto 118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85" name="CaixaDeTexto 118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86" name="CaixaDeTexto 118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87" name="CaixaDeTexto 118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88" name="CaixaDeTexto 118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89" name="CaixaDeTexto 118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90" name="CaixaDeTexto 118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91" name="CaixaDeTexto 118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92" name="CaixaDeTexto 118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893" name="CaixaDeTexto 1189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94" name="CaixaDeTexto 118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95" name="CaixaDeTexto 118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96" name="CaixaDeTexto 118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97" name="CaixaDeTexto 118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98" name="CaixaDeTexto 118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899" name="CaixaDeTexto 118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00" name="CaixaDeTexto 118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01" name="CaixaDeTexto 119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902" name="CaixaDeTexto 1190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03" name="CaixaDeTexto 119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04" name="CaixaDeTexto 119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05" name="CaixaDeTexto 119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06" name="CaixaDeTexto 119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07" name="CaixaDeTexto 119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08" name="CaixaDeTexto 119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909" name="CaixaDeTexto 1190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10" name="CaixaDeTexto 119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11" name="CaixaDeTexto 119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12" name="CaixaDeTexto 119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13" name="CaixaDeTexto 119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14" name="CaixaDeTexto 119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915" name="CaixaDeTexto 1191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16" name="CaixaDeTexto 119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17" name="CaixaDeTexto 119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18" name="CaixaDeTexto 119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19" name="CaixaDeTexto 119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20" name="CaixaDeTexto 119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21" name="CaixaDeTexto 119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22" name="CaixaDeTexto 119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23" name="CaixaDeTexto 119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24" name="CaixaDeTexto 119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25" name="CaixaDeTexto 119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926" name="CaixaDeTexto 1192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27" name="CaixaDeTexto 119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28" name="CaixaDeTexto 119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29" name="CaixaDeTexto 119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30" name="CaixaDeTexto 119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31" name="CaixaDeTexto 119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32" name="CaixaDeTexto 119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33" name="CaixaDeTexto 119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34" name="CaixaDeTexto 119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935" name="CaixaDeTexto 1193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36" name="CaixaDeTexto 119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37" name="CaixaDeTexto 119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38" name="CaixaDeTexto 119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39" name="CaixaDeTexto 119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40" name="CaixaDeTexto 119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41" name="CaixaDeTexto 119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942" name="CaixaDeTexto 1194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43" name="CaixaDeTexto 119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44" name="CaixaDeTexto 119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45" name="CaixaDeTexto 119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46" name="CaixaDeTexto 119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47" name="CaixaDeTexto 119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948" name="CaixaDeTexto 1194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49" name="CaixaDeTexto 119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50" name="CaixaDeTexto 119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51" name="CaixaDeTexto 119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52" name="CaixaDeTexto 119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53" name="CaixaDeTexto 119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54" name="CaixaDeTexto 119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55" name="CaixaDeTexto 119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56" name="CaixaDeTexto 119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57" name="CaixaDeTexto 119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958" name="CaixaDeTexto 1195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59" name="CaixaDeTexto 119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60" name="CaixaDeTexto 119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61" name="CaixaDeTexto 119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62" name="CaixaDeTexto 119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63" name="CaixaDeTexto 119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64" name="CaixaDeTexto 119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65" name="CaixaDeTexto 119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66" name="CaixaDeTexto 119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967" name="CaixaDeTexto 1196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68" name="CaixaDeTexto 119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69" name="CaixaDeTexto 119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70" name="CaixaDeTexto 119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71" name="CaixaDeTexto 119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72" name="CaixaDeTexto 119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73" name="CaixaDeTexto 119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974" name="CaixaDeTexto 1197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75" name="CaixaDeTexto 119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76" name="CaixaDeTexto 119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77" name="CaixaDeTexto 119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78" name="CaixaDeTexto 119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79" name="CaixaDeTexto 119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980" name="CaixaDeTexto 1197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81" name="CaixaDeTexto 119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82" name="CaixaDeTexto 119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83" name="CaixaDeTexto 119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84" name="CaixaDeTexto 119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85" name="CaixaDeTexto 119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86" name="CaixaDeTexto 119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87" name="CaixaDeTexto 119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88" name="CaixaDeTexto 119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89" name="CaixaDeTexto 119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90" name="CaixaDeTexto 119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91" name="CaixaDeTexto 119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92" name="CaixaDeTexto 119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93" name="CaixaDeTexto 119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1994" name="CaixaDeTexto 1199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95" name="CaixaDeTexto 119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96" name="CaixaDeTexto 119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97" name="CaixaDeTexto 119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98" name="CaixaDeTexto 119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1999" name="CaixaDeTexto 119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00" name="CaixaDeTexto 119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01" name="CaixaDeTexto 120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02" name="CaixaDeTexto 120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03" name="CaixaDeTexto 120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04" name="CaixaDeTexto 120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005" name="CaixaDeTexto 1200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06" name="CaixaDeTexto 120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07" name="CaixaDeTexto 120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08" name="CaixaDeTexto 120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09" name="CaixaDeTexto 120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10" name="CaixaDeTexto 120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11" name="CaixaDeTexto 120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12" name="CaixaDeTexto 120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013" name="CaixaDeTexto 1201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14" name="CaixaDeTexto 120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15" name="CaixaDeTexto 120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16" name="CaixaDeTexto 120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17" name="CaixaDeTexto 120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18" name="CaixaDeTexto 120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19" name="CaixaDeTexto 120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020" name="CaixaDeTexto 1201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21" name="CaixaDeTexto 120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22" name="CaixaDeTexto 120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23" name="CaixaDeTexto 120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24" name="CaixaDeTexto 120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25" name="CaixaDeTexto 120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26" name="CaixaDeTexto 120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27" name="CaixaDeTexto 120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28" name="CaixaDeTexto 120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29" name="CaixaDeTexto 120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30" name="CaixaDeTexto 120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31" name="CaixaDeTexto 120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32" name="CaixaDeTexto 120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033" name="CaixaDeTexto 1203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34" name="CaixaDeTexto 120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35" name="CaixaDeTexto 120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36" name="CaixaDeTexto 120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37" name="CaixaDeTexto 120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38" name="CaixaDeTexto 120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39" name="CaixaDeTexto 120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40" name="CaixaDeTexto 120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41" name="CaixaDeTexto 120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42" name="CaixaDeTexto 120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43" name="CaixaDeTexto 120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44" name="CaixaDeTexto 120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45" name="CaixaDeTexto 120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046" name="CaixaDeTexto 1204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47" name="CaixaDeTexto 120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48" name="CaixaDeTexto 120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49" name="CaixaDeTexto 120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50" name="CaixaDeTexto 120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51" name="CaixaDeTexto 120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52" name="CaixaDeTexto 120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53" name="CaixaDeTexto 120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54" name="CaixaDeTexto 120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55" name="CaixaDeTexto 120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56" name="CaixaDeTexto 120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57" name="CaixaDeTexto 120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58" name="CaixaDeTexto 120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59" name="CaixaDeTexto 120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60" name="CaixaDeTexto 120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061" name="CaixaDeTexto 1206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62" name="CaixaDeTexto 120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63" name="CaixaDeTexto 120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64" name="CaixaDeTexto 120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65" name="CaixaDeTexto 120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66" name="CaixaDeTexto 120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67" name="CaixaDeTexto 120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68" name="CaixaDeTexto 120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69" name="CaixaDeTexto 120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70" name="CaixaDeTexto 120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71" name="CaixaDeTexto 120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72" name="CaixaDeTexto 120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73" name="CaixaDeTexto 120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74" name="CaixaDeTexto 120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75" name="CaixaDeTexto 120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076" name="CaixaDeTexto 1207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77" name="CaixaDeTexto 120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78" name="CaixaDeTexto 120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79" name="CaixaDeTexto 120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80" name="CaixaDeTexto 120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81" name="CaixaDeTexto 120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82" name="CaixaDeTexto 120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83" name="CaixaDeTexto 120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84" name="CaixaDeTexto 120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85" name="CaixaDeTexto 120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86" name="CaixaDeTexto 120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87" name="CaixaDeTexto 120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88" name="CaixaDeTexto 120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089" name="CaixaDeTexto 1208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90" name="CaixaDeTexto 120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91" name="CaixaDeTexto 120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92" name="CaixaDeTexto 120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93" name="CaixaDeTexto 120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94" name="CaixaDeTexto 120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95" name="CaixaDeTexto 120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96" name="CaixaDeTexto 120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97" name="CaixaDeTexto 120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98" name="CaixaDeTexto 120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099" name="CaixaDeTexto 120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00" name="CaixaDeTexto 120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101" name="CaixaDeTexto 1210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02" name="CaixaDeTexto 121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03" name="CaixaDeTexto 121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04" name="CaixaDeTexto 121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05" name="CaixaDeTexto 121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06" name="CaixaDeTexto 121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07" name="CaixaDeTexto 121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08" name="CaixaDeTexto 121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09" name="CaixaDeTexto 121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10" name="CaixaDeTexto 121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11" name="CaixaDeTexto 121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12" name="CaixaDeTexto 121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13" name="CaixaDeTexto 121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14" name="CaixaDeTexto 121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15" name="CaixaDeTexto 121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116" name="CaixaDeTexto 1211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17" name="CaixaDeTexto 121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18" name="CaixaDeTexto 121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19" name="CaixaDeTexto 121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20" name="CaixaDeTexto 121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21" name="CaixaDeTexto 121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22" name="CaixaDeTexto 121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23" name="CaixaDeTexto 121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24" name="CaixaDeTexto 121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25" name="CaixaDeTexto 121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26" name="CaixaDeTexto 121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27" name="CaixaDeTexto 121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28" name="CaixaDeTexto 121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29" name="CaixaDeTexto 121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30" name="CaixaDeTexto 121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131" name="CaixaDeTexto 1213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32" name="CaixaDeTexto 121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33" name="CaixaDeTexto 121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34" name="CaixaDeTexto 121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35" name="CaixaDeTexto 121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36" name="CaixaDeTexto 121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37" name="CaixaDeTexto 121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38" name="CaixaDeTexto 121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39" name="CaixaDeTexto 121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40" name="CaixaDeTexto 121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41" name="CaixaDeTexto 121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42" name="CaixaDeTexto 121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143" name="CaixaDeTexto 1214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44" name="CaixaDeTexto 121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45" name="CaixaDeTexto 121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46" name="CaixaDeTexto 121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47" name="CaixaDeTexto 121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48" name="CaixaDeTexto 121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49" name="CaixaDeTexto 121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50" name="CaixaDeTexto 121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51" name="CaixaDeTexto 121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52" name="CaixaDeTexto 121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53" name="CaixaDeTexto 121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54" name="CaixaDeTexto 121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155" name="CaixaDeTexto 1215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56" name="CaixaDeTexto 121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57" name="CaixaDeTexto 121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58" name="CaixaDeTexto 121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59" name="CaixaDeTexto 121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60" name="CaixaDeTexto 121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61" name="CaixaDeTexto 121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62" name="CaixaDeTexto 121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63" name="CaixaDeTexto 121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64" name="CaixaDeTexto 121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65" name="CaixaDeTexto 121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66" name="CaixaDeTexto 121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67" name="CaixaDeTexto 121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68" name="CaixaDeTexto 121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169" name="CaixaDeTexto 1216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70" name="CaixaDeTexto 121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71" name="CaixaDeTexto 121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72" name="CaixaDeTexto 121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73" name="CaixaDeTexto 121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74" name="CaixaDeTexto 121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75" name="CaixaDeTexto 121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76" name="CaixaDeTexto 121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77" name="CaixaDeTexto 121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78" name="CaixaDeTexto 121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79" name="CaixaDeTexto 121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80" name="CaixaDeTexto 121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81" name="CaixaDeTexto 121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82" name="CaixaDeTexto 121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83" name="CaixaDeTexto 121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184" name="CaixaDeTexto 1218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85" name="CaixaDeTexto 121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86" name="CaixaDeTexto 121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87" name="CaixaDeTexto 121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88" name="CaixaDeTexto 121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89" name="CaixaDeTexto 121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90" name="CaixaDeTexto 121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91" name="CaixaDeTexto 121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92" name="CaixaDeTexto 121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93" name="CaixaDeTexto 121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94" name="CaixaDeTexto 121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95" name="CaixaDeTexto 121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96" name="CaixaDeTexto 121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197" name="CaixaDeTexto 1219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98" name="CaixaDeTexto 121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199" name="CaixaDeTexto 121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00" name="CaixaDeTexto 121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01" name="CaixaDeTexto 122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02" name="CaixaDeTexto 122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03" name="CaixaDeTexto 122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04" name="CaixaDeTexto 122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05" name="CaixaDeTexto 122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06" name="CaixaDeTexto 122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07" name="CaixaDeTexto 122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08" name="CaixaDeTexto 122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209" name="CaixaDeTexto 1220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10" name="CaixaDeTexto 122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11" name="CaixaDeTexto 122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12" name="CaixaDeTexto 122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13" name="CaixaDeTexto 122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14" name="CaixaDeTexto 122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15" name="CaixaDeTexto 122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16" name="CaixaDeTexto 122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17" name="CaixaDeTexto 122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18" name="CaixaDeTexto 122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19" name="CaixaDeTexto 122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20" name="CaixaDeTexto 122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21" name="CaixaDeTexto 122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22" name="CaixaDeTexto 122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223" name="CaixaDeTexto 1222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24" name="CaixaDeTexto 122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25" name="CaixaDeTexto 122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26" name="CaixaDeTexto 122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27" name="CaixaDeTexto 122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28" name="CaixaDeTexto 122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29" name="CaixaDeTexto 122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30" name="CaixaDeTexto 122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31" name="CaixaDeTexto 122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32" name="CaixaDeTexto 122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33" name="CaixaDeTexto 122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34" name="CaixaDeTexto 122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35" name="CaixaDeTexto 122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36" name="CaixaDeTexto 122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237" name="CaixaDeTexto 1223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38" name="CaixaDeTexto 122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39" name="CaixaDeTexto 122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40" name="CaixaDeTexto 122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41" name="CaixaDeTexto 122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42" name="CaixaDeTexto 122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43" name="CaixaDeTexto 122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44" name="CaixaDeTexto 122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45" name="CaixaDeTexto 122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46" name="CaixaDeTexto 122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47" name="CaixaDeTexto 122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248" name="CaixaDeTexto 1224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49" name="CaixaDeTexto 122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50" name="CaixaDeTexto 122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51" name="CaixaDeTexto 122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52" name="CaixaDeTexto 122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53" name="CaixaDeTexto 122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54" name="CaixaDeTexto 122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55" name="CaixaDeTexto 122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256" name="CaixaDeTexto 1225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57" name="CaixaDeTexto 122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58" name="CaixaDeTexto 122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59" name="CaixaDeTexto 122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60" name="CaixaDeTexto 122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61" name="CaixaDeTexto 122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62" name="CaixaDeTexto 122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263" name="CaixaDeTexto 1226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64" name="CaixaDeTexto 122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65" name="CaixaDeTexto 122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66" name="CaixaDeTexto 122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67" name="CaixaDeTexto 122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68" name="CaixaDeTexto 122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69" name="CaixaDeTexto 122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70" name="CaixaDeTexto 122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71" name="CaixaDeTexto 122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72" name="CaixaDeTexto 122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73" name="CaixaDeTexto 122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74" name="CaixaDeTexto 122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75" name="CaixaDeTexto 122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76" name="CaixaDeTexto 122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277" name="CaixaDeTexto 1227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78" name="CaixaDeTexto 122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79" name="CaixaDeTexto 122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80" name="CaixaDeTexto 122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81" name="CaixaDeTexto 122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82" name="CaixaDeTexto 122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83" name="CaixaDeTexto 122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84" name="CaixaDeTexto 122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85" name="CaixaDeTexto 122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86" name="CaixaDeTexto 122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87" name="CaixaDeTexto 122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288" name="CaixaDeTexto 1228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89" name="CaixaDeTexto 122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90" name="CaixaDeTexto 122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91" name="CaixaDeTexto 122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92" name="CaixaDeTexto 122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93" name="CaixaDeTexto 122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94" name="CaixaDeTexto 122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95" name="CaixaDeTexto 122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296" name="CaixaDeTexto 1229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97" name="CaixaDeTexto 122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98" name="CaixaDeTexto 122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299" name="CaixaDeTexto 122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00" name="CaixaDeTexto 122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01" name="CaixaDeTexto 123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02" name="CaixaDeTexto 123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303" name="CaixaDeTexto 1230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04" name="CaixaDeTexto 123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05" name="CaixaDeTexto 123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06" name="CaixaDeTexto 123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07" name="CaixaDeTexto 123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08" name="CaixaDeTexto 123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09" name="CaixaDeTexto 123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10" name="CaixaDeTexto 123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11" name="CaixaDeTexto 123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12" name="CaixaDeTexto 123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13" name="CaixaDeTexto 123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14" name="CaixaDeTexto 123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15" name="CaixaDeTexto 123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316" name="CaixaDeTexto 1231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17" name="CaixaDeTexto 123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18" name="CaixaDeTexto 123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19" name="CaixaDeTexto 123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20" name="CaixaDeTexto 123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21" name="CaixaDeTexto 123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22" name="CaixaDeTexto 123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23" name="CaixaDeTexto 123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24" name="CaixaDeTexto 123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25" name="CaixaDeTexto 123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26" name="CaixaDeTexto 123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327" name="CaixaDeTexto 1232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28" name="CaixaDeTexto 123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29" name="CaixaDeTexto 123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30" name="CaixaDeTexto 123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31" name="CaixaDeTexto 123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32" name="CaixaDeTexto 123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33" name="CaixaDeTexto 123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34" name="CaixaDeTexto 123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335" name="CaixaDeTexto 1233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36" name="CaixaDeTexto 123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37" name="CaixaDeTexto 123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38" name="CaixaDeTexto 123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39" name="CaixaDeTexto 123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40" name="CaixaDeTexto 123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41" name="CaixaDeTexto 123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342" name="CaixaDeTexto 1234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43" name="CaixaDeTexto 123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44" name="CaixaDeTexto 123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45" name="CaixaDeTexto 123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46" name="CaixaDeTexto 123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47" name="CaixaDeTexto 123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48" name="CaixaDeTexto 123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49" name="CaixaDeTexto 123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50" name="CaixaDeTexto 123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51" name="CaixaDeTexto 123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52" name="CaixaDeTexto 123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353" name="CaixaDeTexto 1235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54" name="CaixaDeTexto 123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55" name="CaixaDeTexto 123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56" name="CaixaDeTexto 123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57" name="CaixaDeTexto 123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58" name="CaixaDeTexto 123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59" name="CaixaDeTexto 123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60" name="CaixaDeTexto 123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61" name="CaixaDeTexto 123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62" name="CaixaDeTexto 123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63" name="CaixaDeTexto 123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364" name="CaixaDeTexto 1236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65" name="CaixaDeTexto 123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66" name="CaixaDeTexto 123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67" name="CaixaDeTexto 123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68" name="CaixaDeTexto 123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69" name="CaixaDeTexto 123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70" name="CaixaDeTexto 123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71" name="CaixaDeTexto 123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72" name="CaixaDeTexto 123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73" name="CaixaDeTexto 123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74" name="CaixaDeTexto 123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75" name="CaixaDeTexto 123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376" name="CaixaDeTexto 1237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77" name="CaixaDeTexto 123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78" name="CaixaDeTexto 123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79" name="CaixaDeTexto 123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80" name="CaixaDeTexto 123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81" name="CaixaDeTexto 123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82" name="CaixaDeTexto 123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83" name="CaixaDeTexto 123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84" name="CaixaDeTexto 123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85" name="CaixaDeTexto 123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86" name="CaixaDeTexto 123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87" name="CaixaDeTexto 123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388" name="CaixaDeTexto 1238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89" name="CaixaDeTexto 123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90" name="CaixaDeTexto 123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91" name="CaixaDeTexto 123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92" name="CaixaDeTexto 123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93" name="CaixaDeTexto 123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94" name="CaixaDeTexto 123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95" name="CaixaDeTexto 123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96" name="CaixaDeTexto 123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97" name="CaixaDeTexto 123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398" name="CaixaDeTexto 123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399" name="CaixaDeTexto 1239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00" name="CaixaDeTexto 123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01" name="CaixaDeTexto 124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02" name="CaixaDeTexto 124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03" name="CaixaDeTexto 124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04" name="CaixaDeTexto 124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05" name="CaixaDeTexto 124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06" name="CaixaDeTexto 124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07" name="CaixaDeTexto 124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08" name="CaixaDeTexto 1240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409" name="CaixaDeTexto 1240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10" name="CaixaDeTexto 124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11" name="CaixaDeTexto 124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12" name="CaixaDeTexto 124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13" name="CaixaDeTexto 124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14" name="CaixaDeTexto 124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15" name="CaixaDeTexto 124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16" name="CaixaDeTexto 124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17" name="CaixaDeTexto 124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18" name="CaixaDeTexto 124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19" name="CaixaDeTexto 1241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20" name="CaixaDeTexto 124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421" name="CaixaDeTexto 1242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22" name="CaixaDeTexto 124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23" name="CaixaDeTexto 124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24" name="CaixaDeTexto 124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25" name="CaixaDeTexto 124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26" name="CaixaDeTexto 124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27" name="CaixaDeTexto 124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28" name="CaixaDeTexto 1242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29" name="CaixaDeTexto 124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30" name="CaixaDeTexto 124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31" name="CaixaDeTexto 124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32" name="CaixaDeTexto 124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433" name="CaixaDeTexto 1243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34" name="CaixaDeTexto 124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35" name="CaixaDeTexto 1243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36" name="CaixaDeTexto 124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37" name="CaixaDeTexto 124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38" name="CaixaDeTexto 124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39" name="CaixaDeTexto 124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40" name="CaixaDeTexto 124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41" name="CaixaDeTexto 1244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42" name="CaixaDeTexto 124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443" name="CaixaDeTexto 1244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44" name="CaixaDeTexto 124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45" name="CaixaDeTexto 124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46" name="CaixaDeTexto 124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47" name="CaixaDeTexto 124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48" name="CaixaDeTexto 124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49" name="CaixaDeTexto 124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50" name="CaixaDeTexto 124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51" name="CaixaDeTexto 124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52" name="CaixaDeTexto 1245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453" name="CaixaDeTexto 1245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54" name="CaixaDeTexto 124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55" name="CaixaDeTexto 124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56" name="CaixaDeTexto 124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57" name="CaixaDeTexto 124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58" name="CaixaDeTexto 124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59" name="CaixaDeTexto 124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60" name="CaixaDeTexto 124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61" name="CaixaDeTexto 1246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62" name="CaixaDeTexto 124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63" name="CaixaDeTexto 124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464" name="CaixaDeTexto 1246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65" name="CaixaDeTexto 124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66" name="CaixaDeTexto 124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67" name="CaixaDeTexto 124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68" name="CaixaDeTexto 1246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69" name="CaixaDeTexto 124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70" name="CaixaDeTexto 124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71" name="CaixaDeTexto 124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72" name="CaixaDeTexto 124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73" name="CaixaDeTexto 124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74" name="CaixaDeTexto 1247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75" name="CaixaDeTexto 124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476" name="CaixaDeTexto 12475"/>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77" name="CaixaDeTexto 124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78" name="CaixaDeTexto 124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79" name="CaixaDeTexto 124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80" name="CaixaDeTexto 124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81" name="CaixaDeTexto 124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82" name="CaixaDeTexto 124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83" name="CaixaDeTexto 124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84" name="CaixaDeTexto 1248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85" name="CaixaDeTexto 124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86" name="CaixaDeTexto 124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487" name="CaixaDeTexto 1248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88" name="CaixaDeTexto 124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89" name="CaixaDeTexto 124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90" name="CaixaDeTexto 124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91" name="CaixaDeTexto 124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92" name="CaixaDeTexto 124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93" name="CaixaDeTexto 1249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94" name="CaixaDeTexto 124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95" name="CaixaDeTexto 124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96" name="CaixaDeTexto 124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497" name="CaixaDeTexto 12496"/>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98" name="CaixaDeTexto 124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499" name="CaixaDeTexto 124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00" name="CaixaDeTexto 1249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01" name="CaixaDeTexto 125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02" name="CaixaDeTexto 125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03" name="CaixaDeTexto 125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04" name="CaixaDeTexto 125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05" name="CaixaDeTexto 1250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06" name="CaixaDeTexto 1250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07" name="CaixaDeTexto 1250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508" name="CaixaDeTexto 1250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09" name="CaixaDeTexto 1250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10" name="CaixaDeTexto 1250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11" name="CaixaDeTexto 1251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12" name="CaixaDeTexto 1251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13" name="CaixaDeTexto 1251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14" name="CaixaDeTexto 1251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15" name="CaixaDeTexto 1251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16" name="CaixaDeTexto 1251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17" name="CaixaDeTexto 1251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18" name="CaixaDeTexto 1251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519" name="CaixaDeTexto 12518"/>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20" name="CaixaDeTexto 1251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21" name="CaixaDeTexto 1252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22" name="CaixaDeTexto 1252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23" name="CaixaDeTexto 1252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24" name="CaixaDeTexto 1252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25" name="CaixaDeTexto 1252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26" name="CaixaDeTexto 1252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27" name="CaixaDeTexto 1252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528" name="CaixaDeTexto 1252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29" name="CaixaDeTexto 1252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30" name="CaixaDeTexto 1252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31" name="CaixaDeTexto 1253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32" name="CaixaDeTexto 1253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33" name="CaixaDeTexto 1253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34" name="CaixaDeTexto 1253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535" name="CaixaDeTexto 12534"/>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36" name="CaixaDeTexto 1253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37" name="CaixaDeTexto 1253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38" name="CaixaDeTexto 1253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39" name="CaixaDeTexto 1253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40" name="CaixaDeTexto 1253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541" name="CaixaDeTexto 1254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42" name="CaixaDeTexto 1254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43" name="CaixaDeTexto 1254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44" name="CaixaDeTexto 1254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45" name="CaixaDeTexto 1254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46" name="CaixaDeTexto 1254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47" name="CaixaDeTexto 1254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48" name="CaixaDeTexto 1254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49" name="CaixaDeTexto 1254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50" name="CaixaDeTexto 1254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51" name="CaixaDeTexto 1255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552" name="CaixaDeTexto 12551"/>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53" name="CaixaDeTexto 1255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54" name="CaixaDeTexto 1255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55" name="CaixaDeTexto 1255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56" name="CaixaDeTexto 1255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57" name="CaixaDeTexto 1255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58" name="CaixaDeTexto 1255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59" name="CaixaDeTexto 1255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60" name="CaixaDeTexto 1255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561" name="CaixaDeTexto 12560"/>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62" name="CaixaDeTexto 1256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63" name="CaixaDeTexto 1256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64" name="CaixaDeTexto 1256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65" name="CaixaDeTexto 1256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66" name="CaixaDeTexto 1256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67" name="CaixaDeTexto 1256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568" name="CaixaDeTexto 12567"/>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69" name="CaixaDeTexto 1256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70" name="CaixaDeTexto 1256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71" name="CaixaDeTexto 1257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72" name="CaixaDeTexto 1257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73" name="CaixaDeTexto 1257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574" name="CaixaDeTexto 1257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75" name="CaixaDeTexto 1257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76" name="CaixaDeTexto 1257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77" name="CaixaDeTexto 1257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78" name="CaixaDeTexto 1257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79" name="CaixaDeTexto 1257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80" name="CaixaDeTexto 1257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81" name="CaixaDeTexto 1258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82" name="CaixaDeTexto 1258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83" name="CaixaDeTexto 1258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584" name="CaixaDeTexto 12583"/>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85" name="CaixaDeTexto 1258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86" name="CaixaDeTexto 1258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87" name="CaixaDeTexto 1258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88" name="CaixaDeTexto 1258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89" name="CaixaDeTexto 1258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90" name="CaixaDeTexto 12589"/>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91" name="CaixaDeTexto 1259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92" name="CaixaDeTexto 1259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593" name="CaixaDeTexto 12592"/>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94" name="CaixaDeTexto 1259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95" name="CaixaDeTexto 12594"/>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96" name="CaixaDeTexto 12595"/>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97" name="CaixaDeTexto 12596"/>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98" name="CaixaDeTexto 12597"/>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599" name="CaixaDeTexto 12598"/>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600" name="CaixaDeTexto 12599"/>
        <xdr:cNvSpPr txBox="1"/>
      </xdr:nvSpPr>
      <xdr:spPr>
        <a:xfrm>
          <a:off x="657225" y="808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01" name="CaixaDeTexto 12600"/>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02" name="CaixaDeTexto 12601"/>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03" name="CaixaDeTexto 12602"/>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04" name="CaixaDeTexto 12603"/>
        <xdr:cNvSpPr txBox="1"/>
      </xdr:nvSpPr>
      <xdr:spPr>
        <a:xfrm>
          <a:off x="657225" y="37490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05" name="CaixaDeTexto 126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606" name="CaixaDeTexto 1260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07" name="CaixaDeTexto 126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08" name="CaixaDeTexto 126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09" name="CaixaDeTexto 126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10" name="CaixaDeTexto 126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11" name="CaixaDeTexto 126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12" name="CaixaDeTexto 126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13" name="CaixaDeTexto 126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14" name="CaixaDeTexto 126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15" name="CaixaDeTexto 126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16" name="CaixaDeTexto 126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17" name="CaixaDeTexto 126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18" name="CaixaDeTexto 126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619" name="CaixaDeTexto 1261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20" name="CaixaDeTexto 126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21" name="CaixaDeTexto 126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22" name="CaixaDeTexto 126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23" name="CaixaDeTexto 126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24" name="CaixaDeTexto 126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25" name="CaixaDeTexto 126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26" name="CaixaDeTexto 126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27" name="CaixaDeTexto 126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28" name="CaixaDeTexto 126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29" name="CaixaDeTexto 126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30" name="CaixaDeTexto 126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31" name="CaixaDeTexto 126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632" name="CaixaDeTexto 1263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33" name="CaixaDeTexto 126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34" name="CaixaDeTexto 126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35" name="CaixaDeTexto 126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36" name="CaixaDeTexto 126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37" name="CaixaDeTexto 126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38" name="CaixaDeTexto 126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39" name="CaixaDeTexto 126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40" name="CaixaDeTexto 126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41" name="CaixaDeTexto 126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42" name="CaixaDeTexto 126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43" name="CaixaDeTexto 126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44" name="CaixaDeTexto 126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45" name="CaixaDeTexto 126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46" name="CaixaDeTexto 126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647" name="CaixaDeTexto 1264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48" name="CaixaDeTexto 126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49" name="CaixaDeTexto 126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50" name="CaixaDeTexto 126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51" name="CaixaDeTexto 126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52" name="CaixaDeTexto 126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53" name="CaixaDeTexto 126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54" name="CaixaDeTexto 126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55" name="CaixaDeTexto 126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56" name="CaixaDeTexto 126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57" name="CaixaDeTexto 126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58" name="CaixaDeTexto 126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59" name="CaixaDeTexto 126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60" name="CaixaDeTexto 126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61" name="CaixaDeTexto 126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662" name="CaixaDeTexto 1266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63" name="CaixaDeTexto 126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64" name="CaixaDeTexto 126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65" name="CaixaDeTexto 126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66" name="CaixaDeTexto 126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67" name="CaixaDeTexto 126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68" name="CaixaDeTexto 126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69" name="CaixaDeTexto 126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70" name="CaixaDeTexto 126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71" name="CaixaDeTexto 126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72" name="CaixaDeTexto 126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73" name="CaixaDeTexto 126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74" name="CaixaDeTexto 126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675" name="CaixaDeTexto 1267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76" name="CaixaDeTexto 126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77" name="CaixaDeTexto 126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78" name="CaixaDeTexto 126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79" name="CaixaDeTexto 126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80" name="CaixaDeTexto 126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81" name="CaixaDeTexto 126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82" name="CaixaDeTexto 126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83" name="CaixaDeTexto 126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84" name="CaixaDeTexto 126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85" name="CaixaDeTexto 126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86" name="CaixaDeTexto 126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687" name="CaixaDeTexto 1268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88" name="CaixaDeTexto 126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89" name="CaixaDeTexto 126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90" name="CaixaDeTexto 126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91" name="CaixaDeTexto 126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92" name="CaixaDeTexto 126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93" name="CaixaDeTexto 126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94" name="CaixaDeTexto 126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95" name="CaixaDeTexto 126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96" name="CaixaDeTexto 126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97" name="CaixaDeTexto 126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98" name="CaixaDeTexto 126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699" name="CaixaDeTexto 126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00" name="CaixaDeTexto 126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01" name="CaixaDeTexto 127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702" name="CaixaDeTexto 1270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03" name="CaixaDeTexto 127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04" name="CaixaDeTexto 127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05" name="CaixaDeTexto 127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06" name="CaixaDeTexto 127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07" name="CaixaDeTexto 127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08" name="CaixaDeTexto 127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09" name="CaixaDeTexto 127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10" name="CaixaDeTexto 127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11" name="CaixaDeTexto 127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12" name="CaixaDeTexto 127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13" name="CaixaDeTexto 127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14" name="CaixaDeTexto 127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15" name="CaixaDeTexto 127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16" name="CaixaDeTexto 127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717" name="CaixaDeTexto 1271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18" name="CaixaDeTexto 127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19" name="CaixaDeTexto 127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20" name="CaixaDeTexto 127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21" name="CaixaDeTexto 127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22" name="CaixaDeTexto 127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23" name="CaixaDeTexto 127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24" name="CaixaDeTexto 127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25" name="CaixaDeTexto 127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26" name="CaixaDeTexto 127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27" name="CaixaDeTexto 127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28" name="CaixaDeTexto 127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729" name="CaixaDeTexto 1272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30" name="CaixaDeTexto 127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31" name="CaixaDeTexto 127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32" name="CaixaDeTexto 127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33" name="CaixaDeTexto 127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34" name="CaixaDeTexto 127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35" name="CaixaDeTexto 127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36" name="CaixaDeTexto 127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37" name="CaixaDeTexto 127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38" name="CaixaDeTexto 127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39" name="CaixaDeTexto 127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40" name="CaixaDeTexto 127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741" name="CaixaDeTexto 1274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42" name="CaixaDeTexto 127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43" name="CaixaDeTexto 127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44" name="CaixaDeTexto 127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45" name="CaixaDeTexto 127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46" name="CaixaDeTexto 127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47" name="CaixaDeTexto 127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48" name="CaixaDeTexto 127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49" name="CaixaDeTexto 127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50" name="CaixaDeTexto 127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51" name="CaixaDeTexto 127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52" name="CaixaDeTexto 127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53" name="CaixaDeTexto 127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54" name="CaixaDeTexto 127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755" name="CaixaDeTexto 1275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56" name="CaixaDeTexto 127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57" name="CaixaDeTexto 127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58" name="CaixaDeTexto 127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59" name="CaixaDeTexto 127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60" name="CaixaDeTexto 127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61" name="CaixaDeTexto 127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62" name="CaixaDeTexto 127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63" name="CaixaDeTexto 127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64" name="CaixaDeTexto 127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65" name="CaixaDeTexto 127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66" name="CaixaDeTexto 127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67" name="CaixaDeTexto 127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68" name="CaixaDeTexto 127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69" name="CaixaDeTexto 127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770" name="CaixaDeTexto 1276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71" name="CaixaDeTexto 127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72" name="CaixaDeTexto 127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73" name="CaixaDeTexto 127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74" name="CaixaDeTexto 127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75" name="CaixaDeTexto 127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76" name="CaixaDeTexto 127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77" name="CaixaDeTexto 127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78" name="CaixaDeTexto 127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79" name="CaixaDeTexto 127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80" name="CaixaDeTexto 127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81" name="CaixaDeTexto 127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82" name="CaixaDeTexto 127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783" name="CaixaDeTexto 1278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84" name="CaixaDeTexto 127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85" name="CaixaDeTexto 127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86" name="CaixaDeTexto 127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87" name="CaixaDeTexto 127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88" name="CaixaDeTexto 127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89" name="CaixaDeTexto 127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90" name="CaixaDeTexto 127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91" name="CaixaDeTexto 127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92" name="CaixaDeTexto 127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93" name="CaixaDeTexto 127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94" name="CaixaDeTexto 127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795" name="CaixaDeTexto 1279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96" name="CaixaDeTexto 127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97" name="CaixaDeTexto 127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98" name="CaixaDeTexto 127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799" name="CaixaDeTexto 127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00" name="CaixaDeTexto 127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01" name="CaixaDeTexto 128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02" name="CaixaDeTexto 128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03" name="CaixaDeTexto 128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04" name="CaixaDeTexto 128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05" name="CaixaDeTexto 128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06" name="CaixaDeTexto 128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07" name="CaixaDeTexto 128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08" name="CaixaDeTexto 128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809" name="CaixaDeTexto 1280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10" name="CaixaDeTexto 128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11" name="CaixaDeTexto 128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12" name="CaixaDeTexto 128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13" name="CaixaDeTexto 128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14" name="CaixaDeTexto 128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15" name="CaixaDeTexto 128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16" name="CaixaDeTexto 128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17" name="CaixaDeTexto 128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18" name="CaixaDeTexto 128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19" name="CaixaDeTexto 128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20" name="CaixaDeTexto 128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21" name="CaixaDeTexto 128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22" name="CaixaDeTexto 128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823" name="CaixaDeTexto 1282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24" name="CaixaDeTexto 128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25" name="CaixaDeTexto 128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26" name="CaixaDeTexto 128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27" name="CaixaDeTexto 128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28" name="CaixaDeTexto 128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29" name="CaixaDeTexto 128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30" name="CaixaDeTexto 128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31" name="CaixaDeTexto 128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32" name="CaixaDeTexto 128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33" name="CaixaDeTexto 128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834" name="CaixaDeTexto 1283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35" name="CaixaDeTexto 128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36" name="CaixaDeTexto 128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37" name="CaixaDeTexto 128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38" name="CaixaDeTexto 128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39" name="CaixaDeTexto 128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40" name="CaixaDeTexto 128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41" name="CaixaDeTexto 128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842" name="CaixaDeTexto 1284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43" name="CaixaDeTexto 128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44" name="CaixaDeTexto 128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45" name="CaixaDeTexto 128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46" name="CaixaDeTexto 128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47" name="CaixaDeTexto 128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48" name="CaixaDeTexto 128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849" name="CaixaDeTexto 1284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50" name="CaixaDeTexto 128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51" name="CaixaDeTexto 128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52" name="CaixaDeTexto 128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53" name="CaixaDeTexto 128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54" name="CaixaDeTexto 128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55" name="CaixaDeTexto 128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56" name="CaixaDeTexto 128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57" name="CaixaDeTexto 128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58" name="CaixaDeTexto 128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59" name="CaixaDeTexto 128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60" name="CaixaDeTexto 128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61" name="CaixaDeTexto 128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62" name="CaixaDeTexto 128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863" name="CaixaDeTexto 1286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64" name="CaixaDeTexto 128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65" name="CaixaDeTexto 128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66" name="CaixaDeTexto 128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67" name="CaixaDeTexto 128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68" name="CaixaDeTexto 128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69" name="CaixaDeTexto 128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70" name="CaixaDeTexto 128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71" name="CaixaDeTexto 128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72" name="CaixaDeTexto 128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73" name="CaixaDeTexto 128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874" name="CaixaDeTexto 1287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75" name="CaixaDeTexto 128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76" name="CaixaDeTexto 128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77" name="CaixaDeTexto 128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78" name="CaixaDeTexto 128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79" name="CaixaDeTexto 128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80" name="CaixaDeTexto 128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81" name="CaixaDeTexto 128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882" name="CaixaDeTexto 1288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83" name="CaixaDeTexto 128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84" name="CaixaDeTexto 128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85" name="CaixaDeTexto 128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86" name="CaixaDeTexto 128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87" name="CaixaDeTexto 128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88" name="CaixaDeTexto 128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889" name="CaixaDeTexto 1288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90" name="CaixaDeTexto 128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91" name="CaixaDeTexto 128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92" name="CaixaDeTexto 128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93" name="CaixaDeTexto 128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94" name="CaixaDeTexto 128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95" name="CaixaDeTexto 128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96" name="CaixaDeTexto 128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97" name="CaixaDeTexto 128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98" name="CaixaDeTexto 128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899" name="CaixaDeTexto 128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00" name="CaixaDeTexto 128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01" name="CaixaDeTexto 129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02" name="CaixaDeTexto 129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903" name="CaixaDeTexto 1290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04" name="CaixaDeTexto 129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05" name="CaixaDeTexto 129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06" name="CaixaDeTexto 129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07" name="CaixaDeTexto 129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08" name="CaixaDeTexto 129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09" name="CaixaDeTexto 129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10" name="CaixaDeTexto 129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11" name="CaixaDeTexto 129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12" name="CaixaDeTexto 129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13" name="CaixaDeTexto 129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914" name="CaixaDeTexto 1291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15" name="CaixaDeTexto 129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16" name="CaixaDeTexto 129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17" name="CaixaDeTexto 129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18" name="CaixaDeTexto 129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19" name="CaixaDeTexto 129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20" name="CaixaDeTexto 129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21" name="CaixaDeTexto 129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922" name="CaixaDeTexto 1292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23" name="CaixaDeTexto 129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24" name="CaixaDeTexto 129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25" name="CaixaDeTexto 129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26" name="CaixaDeTexto 129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27" name="CaixaDeTexto 129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28" name="CaixaDeTexto 129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929" name="CaixaDeTexto 1292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30" name="CaixaDeTexto 129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31" name="CaixaDeTexto 129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32" name="CaixaDeTexto 129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33" name="CaixaDeTexto 129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34" name="CaixaDeTexto 129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35" name="CaixaDeTexto 129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36" name="CaixaDeTexto 129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37" name="CaixaDeTexto 129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38" name="CaixaDeTexto 129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39" name="CaixaDeTexto 129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40" name="CaixaDeTexto 129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41" name="CaixaDeTexto 129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42" name="CaixaDeTexto 129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943" name="CaixaDeTexto 1294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44" name="CaixaDeTexto 129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45" name="CaixaDeTexto 129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46" name="CaixaDeTexto 129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47" name="CaixaDeTexto 129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48" name="CaixaDeTexto 129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49" name="CaixaDeTexto 129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50" name="CaixaDeTexto 129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51" name="CaixaDeTexto 129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52" name="CaixaDeTexto 129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53" name="CaixaDeTexto 129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954" name="CaixaDeTexto 1295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55" name="CaixaDeTexto 129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56" name="CaixaDeTexto 129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57" name="CaixaDeTexto 129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58" name="CaixaDeTexto 129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59" name="CaixaDeTexto 129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60" name="CaixaDeTexto 129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61" name="CaixaDeTexto 129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962" name="CaixaDeTexto 1296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63" name="CaixaDeTexto 129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64" name="CaixaDeTexto 129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65" name="CaixaDeTexto 129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66" name="CaixaDeTexto 129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67" name="CaixaDeTexto 129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68" name="CaixaDeTexto 129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969" name="CaixaDeTexto 1296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70" name="CaixaDeTexto 129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71" name="CaixaDeTexto 129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72" name="CaixaDeTexto 129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73" name="CaixaDeTexto 129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74" name="CaixaDeTexto 129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75" name="CaixaDeTexto 129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76" name="CaixaDeTexto 129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77" name="CaixaDeTexto 129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78" name="CaixaDeTexto 129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79" name="CaixaDeTexto 129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80" name="CaixaDeTexto 129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81" name="CaixaDeTexto 129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982" name="CaixaDeTexto 1298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83" name="CaixaDeTexto 129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84" name="CaixaDeTexto 129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85" name="CaixaDeTexto 129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86" name="CaixaDeTexto 129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87" name="CaixaDeTexto 129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88" name="CaixaDeTexto 129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89" name="CaixaDeTexto 129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90" name="CaixaDeTexto 129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91" name="CaixaDeTexto 129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92" name="CaixaDeTexto 129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93" name="CaixaDeTexto 129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94" name="CaixaDeTexto 129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2995" name="CaixaDeTexto 1299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96" name="CaixaDeTexto 129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97" name="CaixaDeTexto 129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98" name="CaixaDeTexto 129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2999" name="CaixaDeTexto 129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00" name="CaixaDeTexto 129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01" name="CaixaDeTexto 130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02" name="CaixaDeTexto 130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03" name="CaixaDeTexto 130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04" name="CaixaDeTexto 130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05" name="CaixaDeTexto 130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06" name="CaixaDeTexto 130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07" name="CaixaDeTexto 130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08" name="CaixaDeTexto 130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09" name="CaixaDeTexto 130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010" name="CaixaDeTexto 1300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11" name="CaixaDeTexto 130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12" name="CaixaDeTexto 130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13" name="CaixaDeTexto 130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14" name="CaixaDeTexto 130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15" name="CaixaDeTexto 130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16" name="CaixaDeTexto 130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17" name="CaixaDeTexto 130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18" name="CaixaDeTexto 130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19" name="CaixaDeTexto 130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20" name="CaixaDeTexto 130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21" name="CaixaDeTexto 130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22" name="CaixaDeTexto 130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23" name="CaixaDeTexto 130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24" name="CaixaDeTexto 130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025" name="CaixaDeTexto 1302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26" name="CaixaDeTexto 130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27" name="CaixaDeTexto 130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28" name="CaixaDeTexto 130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29" name="CaixaDeTexto 130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30" name="CaixaDeTexto 130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31" name="CaixaDeTexto 130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32" name="CaixaDeTexto 130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33" name="CaixaDeTexto 130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34" name="CaixaDeTexto 130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35" name="CaixaDeTexto 130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36" name="CaixaDeTexto 130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37" name="CaixaDeTexto 130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038" name="CaixaDeTexto 1303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39" name="CaixaDeTexto 130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40" name="CaixaDeTexto 130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41" name="CaixaDeTexto 130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42" name="CaixaDeTexto 130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43" name="CaixaDeTexto 130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44" name="CaixaDeTexto 130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45" name="CaixaDeTexto 130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46" name="CaixaDeTexto 130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47" name="CaixaDeTexto 130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48" name="CaixaDeTexto 130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49" name="CaixaDeTexto 130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050" name="CaixaDeTexto 1304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51" name="CaixaDeTexto 130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52" name="CaixaDeTexto 130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53" name="CaixaDeTexto 130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54" name="CaixaDeTexto 130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55" name="CaixaDeTexto 130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56" name="CaixaDeTexto 130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57" name="CaixaDeTexto 130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58" name="CaixaDeTexto 130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59" name="CaixaDeTexto 130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60" name="CaixaDeTexto 130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61" name="CaixaDeTexto 130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62" name="CaixaDeTexto 130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63" name="CaixaDeTexto 130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64" name="CaixaDeTexto 130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065" name="CaixaDeTexto 1306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66" name="CaixaDeTexto 130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67" name="CaixaDeTexto 130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68" name="CaixaDeTexto 130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69" name="CaixaDeTexto 130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70" name="CaixaDeTexto 130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71" name="CaixaDeTexto 130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72" name="CaixaDeTexto 130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73" name="CaixaDeTexto 130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74" name="CaixaDeTexto 130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75" name="CaixaDeTexto 130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76" name="CaixaDeTexto 130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77" name="CaixaDeTexto 130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78" name="CaixaDeTexto 130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79" name="CaixaDeTexto 130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080" name="CaixaDeTexto 1307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81" name="CaixaDeTexto 130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82" name="CaixaDeTexto 130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83" name="CaixaDeTexto 130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84" name="CaixaDeTexto 130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85" name="CaixaDeTexto 130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86" name="CaixaDeTexto 130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87" name="CaixaDeTexto 130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88" name="CaixaDeTexto 130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89" name="CaixaDeTexto 130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90" name="CaixaDeTexto 130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91" name="CaixaDeTexto 130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092" name="CaixaDeTexto 1309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93" name="CaixaDeTexto 130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94" name="CaixaDeTexto 130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95" name="CaixaDeTexto 130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96" name="CaixaDeTexto 130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97" name="CaixaDeTexto 130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98" name="CaixaDeTexto 130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099" name="CaixaDeTexto 130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00" name="CaixaDeTexto 130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01" name="CaixaDeTexto 131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02" name="CaixaDeTexto 131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03" name="CaixaDeTexto 131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104" name="CaixaDeTexto 1310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05" name="CaixaDeTexto 131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06" name="CaixaDeTexto 131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07" name="CaixaDeTexto 131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08" name="CaixaDeTexto 131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09" name="CaixaDeTexto 131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10" name="CaixaDeTexto 131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11" name="CaixaDeTexto 131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12" name="CaixaDeTexto 131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13" name="CaixaDeTexto 131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14" name="CaixaDeTexto 131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15" name="CaixaDeTexto 131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16" name="CaixaDeTexto 131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17" name="CaixaDeTexto 131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118" name="CaixaDeTexto 1311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19" name="CaixaDeTexto 131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20" name="CaixaDeTexto 131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21" name="CaixaDeTexto 131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22" name="CaixaDeTexto 131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23" name="CaixaDeTexto 131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24" name="CaixaDeTexto 131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25" name="CaixaDeTexto 131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26" name="CaixaDeTexto 131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27" name="CaixaDeTexto 131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28" name="CaixaDeTexto 131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29" name="CaixaDeTexto 131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30" name="CaixaDeTexto 131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31" name="CaixaDeTexto 131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32" name="CaixaDeTexto 131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133" name="CaixaDeTexto 1313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34" name="CaixaDeTexto 131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35" name="CaixaDeTexto 131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36" name="CaixaDeTexto 131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37" name="CaixaDeTexto 131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38" name="CaixaDeTexto 131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39" name="CaixaDeTexto 131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40" name="CaixaDeTexto 131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41" name="CaixaDeTexto 131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42" name="CaixaDeTexto 131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43" name="CaixaDeTexto 131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44" name="CaixaDeTexto 131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45" name="CaixaDeTexto 131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146" name="CaixaDeTexto 1314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47" name="CaixaDeTexto 131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48" name="CaixaDeTexto 131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49" name="CaixaDeTexto 131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50" name="CaixaDeTexto 131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51" name="CaixaDeTexto 131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52" name="CaixaDeTexto 131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53" name="CaixaDeTexto 131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54" name="CaixaDeTexto 131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55" name="CaixaDeTexto 131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56" name="CaixaDeTexto 131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57" name="CaixaDeTexto 131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158" name="CaixaDeTexto 1315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59" name="CaixaDeTexto 131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60" name="CaixaDeTexto 131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61" name="CaixaDeTexto 131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62" name="CaixaDeTexto 131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63" name="CaixaDeTexto 131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64" name="CaixaDeTexto 131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65" name="CaixaDeTexto 131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66" name="CaixaDeTexto 131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67" name="CaixaDeTexto 131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68" name="CaixaDeTexto 131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69" name="CaixaDeTexto 131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70" name="CaixaDeTexto 131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71" name="CaixaDeTexto 131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172" name="CaixaDeTexto 1317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73" name="CaixaDeTexto 131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74" name="CaixaDeTexto 131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75" name="CaixaDeTexto 131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76" name="CaixaDeTexto 131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77" name="CaixaDeTexto 131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78" name="CaixaDeTexto 131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79" name="CaixaDeTexto 131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80" name="CaixaDeTexto 131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81" name="CaixaDeTexto 131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82" name="CaixaDeTexto 131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83" name="CaixaDeTexto 131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84" name="CaixaDeTexto 131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85" name="CaixaDeTexto 131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186" name="CaixaDeTexto 1318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87" name="CaixaDeTexto 131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88" name="CaixaDeTexto 131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89" name="CaixaDeTexto 131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90" name="CaixaDeTexto 131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91" name="CaixaDeTexto 131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92" name="CaixaDeTexto 131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93" name="CaixaDeTexto 131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94" name="CaixaDeTexto 131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95" name="CaixaDeTexto 131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96" name="CaixaDeTexto 131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197" name="CaixaDeTexto 1319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98" name="CaixaDeTexto 131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199" name="CaixaDeTexto 131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00" name="CaixaDeTexto 131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01" name="CaixaDeTexto 132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02" name="CaixaDeTexto 132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03" name="CaixaDeTexto 132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04" name="CaixaDeTexto 132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205" name="CaixaDeTexto 1320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06" name="CaixaDeTexto 132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07" name="CaixaDeTexto 132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08" name="CaixaDeTexto 132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09" name="CaixaDeTexto 132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10" name="CaixaDeTexto 132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11" name="CaixaDeTexto 132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212" name="CaixaDeTexto 1321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13" name="CaixaDeTexto 132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14" name="CaixaDeTexto 132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15" name="CaixaDeTexto 132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16" name="CaixaDeTexto 132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17" name="CaixaDeTexto 132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18" name="CaixaDeTexto 132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19" name="CaixaDeTexto 132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20" name="CaixaDeTexto 132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21" name="CaixaDeTexto 132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22" name="CaixaDeTexto 132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23" name="CaixaDeTexto 132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24" name="CaixaDeTexto 132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25" name="CaixaDeTexto 132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226" name="CaixaDeTexto 1322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27" name="CaixaDeTexto 132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28" name="CaixaDeTexto 132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29" name="CaixaDeTexto 132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30" name="CaixaDeTexto 132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31" name="CaixaDeTexto 132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32" name="CaixaDeTexto 132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33" name="CaixaDeTexto 132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34" name="CaixaDeTexto 132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35" name="CaixaDeTexto 132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36" name="CaixaDeTexto 132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237" name="CaixaDeTexto 1323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38" name="CaixaDeTexto 132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39" name="CaixaDeTexto 132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40" name="CaixaDeTexto 132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41" name="CaixaDeTexto 132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42" name="CaixaDeTexto 132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43" name="CaixaDeTexto 132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44" name="CaixaDeTexto 132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245" name="CaixaDeTexto 1324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46" name="CaixaDeTexto 132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47" name="CaixaDeTexto 132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48" name="CaixaDeTexto 132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49" name="CaixaDeTexto 132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50" name="CaixaDeTexto 132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51" name="CaixaDeTexto 132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252" name="CaixaDeTexto 1325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53" name="CaixaDeTexto 132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54" name="CaixaDeTexto 132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55" name="CaixaDeTexto 132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56" name="CaixaDeTexto 132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57" name="CaixaDeTexto 132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58" name="CaixaDeTexto 132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59" name="CaixaDeTexto 132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60" name="CaixaDeTexto 132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61" name="CaixaDeTexto 132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62" name="CaixaDeTexto 132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63" name="CaixaDeTexto 132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64" name="CaixaDeTexto 132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265" name="CaixaDeTexto 1326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66" name="CaixaDeTexto 132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67" name="CaixaDeTexto 132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68" name="CaixaDeTexto 132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69" name="CaixaDeTexto 132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70" name="CaixaDeTexto 132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71" name="CaixaDeTexto 132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72" name="CaixaDeTexto 132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73" name="CaixaDeTexto 132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74" name="CaixaDeTexto 132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75" name="CaixaDeTexto 132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276" name="CaixaDeTexto 1327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77" name="CaixaDeTexto 132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78" name="CaixaDeTexto 132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79" name="CaixaDeTexto 132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80" name="CaixaDeTexto 132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81" name="CaixaDeTexto 132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82" name="CaixaDeTexto 132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83" name="CaixaDeTexto 132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284" name="CaixaDeTexto 1328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85" name="CaixaDeTexto 132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86" name="CaixaDeTexto 132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87" name="CaixaDeTexto 132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88" name="CaixaDeTexto 132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89" name="CaixaDeTexto 132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90" name="CaixaDeTexto 132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291" name="CaixaDeTexto 1329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92" name="CaixaDeTexto 132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93" name="CaixaDeTexto 132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94" name="CaixaDeTexto 132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95" name="CaixaDeTexto 132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96" name="CaixaDeTexto 132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97" name="CaixaDeTexto 132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98" name="CaixaDeTexto 132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299" name="CaixaDeTexto 132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00" name="CaixaDeTexto 132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01" name="CaixaDeTexto 133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302" name="CaixaDeTexto 1330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03" name="CaixaDeTexto 133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04" name="CaixaDeTexto 133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05" name="CaixaDeTexto 133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06" name="CaixaDeTexto 133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07" name="CaixaDeTexto 133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08" name="CaixaDeTexto 133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09" name="CaixaDeTexto 133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10" name="CaixaDeTexto 133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11" name="CaixaDeTexto 133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12" name="CaixaDeTexto 133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313" name="CaixaDeTexto 1331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14" name="CaixaDeTexto 133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15" name="CaixaDeTexto 133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16" name="CaixaDeTexto 133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17" name="CaixaDeTexto 133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18" name="CaixaDeTexto 133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19" name="CaixaDeTexto 133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20" name="CaixaDeTexto 133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21" name="CaixaDeTexto 133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22" name="CaixaDeTexto 133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23" name="CaixaDeTexto 133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24" name="CaixaDeTexto 133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325" name="CaixaDeTexto 1332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26" name="CaixaDeTexto 133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27" name="CaixaDeTexto 133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28" name="CaixaDeTexto 133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29" name="CaixaDeTexto 133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30" name="CaixaDeTexto 133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31" name="CaixaDeTexto 133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32" name="CaixaDeTexto 133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33" name="CaixaDeTexto 133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34" name="CaixaDeTexto 133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35" name="CaixaDeTexto 133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36" name="CaixaDeTexto 133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337" name="CaixaDeTexto 1333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38" name="CaixaDeTexto 133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39" name="CaixaDeTexto 133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40" name="CaixaDeTexto 133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41" name="CaixaDeTexto 133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42" name="CaixaDeTexto 133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43" name="CaixaDeTexto 133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44" name="CaixaDeTexto 133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45" name="CaixaDeTexto 133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46" name="CaixaDeTexto 133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47" name="CaixaDeTexto 133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348" name="CaixaDeTexto 1334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49" name="CaixaDeTexto 133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50" name="CaixaDeTexto 133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51" name="CaixaDeTexto 133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52" name="CaixaDeTexto 133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53" name="CaixaDeTexto 133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54" name="CaixaDeTexto 133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55" name="CaixaDeTexto 133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56" name="CaixaDeTexto 133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57" name="CaixaDeTexto 133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358" name="CaixaDeTexto 1335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59" name="CaixaDeTexto 133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60" name="CaixaDeTexto 133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61" name="CaixaDeTexto 133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62" name="CaixaDeTexto 133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63" name="CaixaDeTexto 133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64" name="CaixaDeTexto 133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65" name="CaixaDeTexto 133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66" name="CaixaDeTexto 133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67" name="CaixaDeTexto 133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68" name="CaixaDeTexto 133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69" name="CaixaDeTexto 133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370" name="CaixaDeTexto 1336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71" name="CaixaDeTexto 133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72" name="CaixaDeTexto 133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73" name="CaixaDeTexto 133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74" name="CaixaDeTexto 133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75" name="CaixaDeTexto 133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76" name="CaixaDeTexto 133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77" name="CaixaDeTexto 133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78" name="CaixaDeTexto 133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79" name="CaixaDeTexto 133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80" name="CaixaDeTexto 133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81" name="CaixaDeTexto 133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382" name="CaixaDeTexto 1338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83" name="CaixaDeTexto 133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84" name="CaixaDeTexto 133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85" name="CaixaDeTexto 133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86" name="CaixaDeTexto 133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87" name="CaixaDeTexto 133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88" name="CaixaDeTexto 133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89" name="CaixaDeTexto 133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90" name="CaixaDeTexto 133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91" name="CaixaDeTexto 133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392" name="CaixaDeTexto 1339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93" name="CaixaDeTexto 133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94" name="CaixaDeTexto 133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95" name="CaixaDeTexto 133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96" name="CaixaDeTexto 133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97" name="CaixaDeTexto 133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98" name="CaixaDeTexto 133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399" name="CaixaDeTexto 133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00" name="CaixaDeTexto 133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01" name="CaixaDeTexto 134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402" name="CaixaDeTexto 1340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03" name="CaixaDeTexto 134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04" name="CaixaDeTexto 134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05" name="CaixaDeTexto 134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06" name="CaixaDeTexto 134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07" name="CaixaDeTexto 134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08" name="CaixaDeTexto 134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09" name="CaixaDeTexto 134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10" name="CaixaDeTexto 134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11" name="CaixaDeTexto 134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12" name="CaixaDeTexto 134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413" name="CaixaDeTexto 1341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14" name="CaixaDeTexto 134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15" name="CaixaDeTexto 134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16" name="CaixaDeTexto 134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17" name="CaixaDeTexto 134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18" name="CaixaDeTexto 134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19" name="CaixaDeTexto 134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20" name="CaixaDeTexto 134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21" name="CaixaDeTexto 134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22" name="CaixaDeTexto 134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23" name="CaixaDeTexto 134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24" name="CaixaDeTexto 134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425" name="CaixaDeTexto 1342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26" name="CaixaDeTexto 134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27" name="CaixaDeTexto 134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28" name="CaixaDeTexto 134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29" name="CaixaDeTexto 134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30" name="CaixaDeTexto 134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31" name="CaixaDeTexto 134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32" name="CaixaDeTexto 134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33" name="CaixaDeTexto 134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34" name="CaixaDeTexto 134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35" name="CaixaDeTexto 134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436" name="CaixaDeTexto 1343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37" name="CaixaDeTexto 134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38" name="CaixaDeTexto 134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39" name="CaixaDeTexto 134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40" name="CaixaDeTexto 134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41" name="CaixaDeTexto 134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42" name="CaixaDeTexto 134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43" name="CaixaDeTexto 134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44" name="CaixaDeTexto 134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45" name="CaixaDeTexto 134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446" name="CaixaDeTexto 1344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47" name="CaixaDeTexto 134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48" name="CaixaDeTexto 134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49" name="CaixaDeTexto 134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50" name="CaixaDeTexto 134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51" name="CaixaDeTexto 134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52" name="CaixaDeTexto 134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53" name="CaixaDeTexto 134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54" name="CaixaDeTexto 134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55" name="CaixaDeTexto 134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56" name="CaixaDeTexto 134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457" name="CaixaDeTexto 1345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58" name="CaixaDeTexto 134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59" name="CaixaDeTexto 134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60" name="CaixaDeTexto 134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61" name="CaixaDeTexto 134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62" name="CaixaDeTexto 134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63" name="CaixaDeTexto 134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64" name="CaixaDeTexto 134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65" name="CaixaDeTexto 134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66" name="CaixaDeTexto 134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67" name="CaixaDeTexto 134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468" name="CaixaDeTexto 1346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69" name="CaixaDeTexto 134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70" name="CaixaDeTexto 134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71" name="CaixaDeTexto 134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72" name="CaixaDeTexto 134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73" name="CaixaDeTexto 134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74" name="CaixaDeTexto 134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75" name="CaixaDeTexto 134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76" name="CaixaDeTexto 134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477" name="CaixaDeTexto 1347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78" name="CaixaDeTexto 134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79" name="CaixaDeTexto 134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80" name="CaixaDeTexto 134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81" name="CaixaDeTexto 134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82" name="CaixaDeTexto 134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83" name="CaixaDeTexto 134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484" name="CaixaDeTexto 1348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85" name="CaixaDeTexto 134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86" name="CaixaDeTexto 134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87" name="CaixaDeTexto 134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88" name="CaixaDeTexto 134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89" name="CaixaDeTexto 134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490" name="CaixaDeTexto 1348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91" name="CaixaDeTexto 134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92" name="CaixaDeTexto 134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93" name="CaixaDeTexto 134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94" name="CaixaDeTexto 134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95" name="CaixaDeTexto 134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96" name="CaixaDeTexto 134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97" name="CaixaDeTexto 134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98" name="CaixaDeTexto 134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499" name="CaixaDeTexto 134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00" name="CaixaDeTexto 134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501" name="CaixaDeTexto 1350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02" name="CaixaDeTexto 135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03" name="CaixaDeTexto 135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04" name="CaixaDeTexto 135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05" name="CaixaDeTexto 135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06" name="CaixaDeTexto 135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07" name="CaixaDeTexto 135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08" name="CaixaDeTexto 135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09" name="CaixaDeTexto 135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510" name="CaixaDeTexto 1350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11" name="CaixaDeTexto 135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12" name="CaixaDeTexto 135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13" name="CaixaDeTexto 135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14" name="CaixaDeTexto 135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15" name="CaixaDeTexto 135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16" name="CaixaDeTexto 135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517" name="CaixaDeTexto 1351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18" name="CaixaDeTexto 135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19" name="CaixaDeTexto 135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20" name="CaixaDeTexto 135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21" name="CaixaDeTexto 135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22" name="CaixaDeTexto 135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523" name="CaixaDeTexto 1352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24" name="CaixaDeTexto 135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25" name="CaixaDeTexto 135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26" name="CaixaDeTexto 135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27" name="CaixaDeTexto 135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28" name="CaixaDeTexto 135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29" name="CaixaDeTexto 135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30" name="CaixaDeTexto 135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31" name="CaixaDeTexto 135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32" name="CaixaDeTexto 135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533" name="CaixaDeTexto 1353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34" name="CaixaDeTexto 135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35" name="CaixaDeTexto 135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36" name="CaixaDeTexto 135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37" name="CaixaDeTexto 135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38" name="CaixaDeTexto 135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39" name="CaixaDeTexto 135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40" name="CaixaDeTexto 135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41" name="CaixaDeTexto 135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542" name="CaixaDeTexto 1354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43" name="CaixaDeTexto 135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44" name="CaixaDeTexto 135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45" name="CaixaDeTexto 135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46" name="CaixaDeTexto 135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47" name="CaixaDeTexto 135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48" name="CaixaDeTexto 135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549" name="CaixaDeTexto 1354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50" name="CaixaDeTexto 135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51" name="CaixaDeTexto 135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52" name="CaixaDeTexto 135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53" name="CaixaDeTexto 135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54" name="CaixaDeTexto 135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555" name="CaixaDeTexto 1355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56" name="CaixaDeTexto 135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57" name="CaixaDeTexto 135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58" name="CaixaDeTexto 135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59" name="CaixaDeTexto 135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60" name="CaixaDeTexto 135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61" name="CaixaDeTexto 135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62" name="CaixaDeTexto 135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63" name="CaixaDeTexto 135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64" name="CaixaDeTexto 135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65" name="CaixaDeTexto 135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66" name="CaixaDeTexto 135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67" name="CaixaDeTexto 135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68" name="CaixaDeTexto 135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569" name="CaixaDeTexto 1356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70" name="CaixaDeTexto 135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71" name="CaixaDeTexto 135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72" name="CaixaDeTexto 135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73" name="CaixaDeTexto 135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74" name="CaixaDeTexto 135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75" name="CaixaDeTexto 135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76" name="CaixaDeTexto 135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77" name="CaixaDeTexto 135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78" name="CaixaDeTexto 135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79" name="CaixaDeTexto 135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580" name="CaixaDeTexto 1357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81" name="CaixaDeTexto 135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82" name="CaixaDeTexto 135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83" name="CaixaDeTexto 135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84" name="CaixaDeTexto 135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85" name="CaixaDeTexto 135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86" name="CaixaDeTexto 135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87" name="CaixaDeTexto 135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588" name="CaixaDeTexto 1358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89" name="CaixaDeTexto 135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90" name="CaixaDeTexto 135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91" name="CaixaDeTexto 135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92" name="CaixaDeTexto 135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93" name="CaixaDeTexto 135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94" name="CaixaDeTexto 135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595" name="CaixaDeTexto 1359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96" name="CaixaDeTexto 135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97" name="CaixaDeTexto 135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98" name="CaixaDeTexto 135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599" name="CaixaDeTexto 135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00" name="CaixaDeTexto 135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01" name="CaixaDeTexto 136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02" name="CaixaDeTexto 136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03" name="CaixaDeTexto 136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04" name="CaixaDeTexto 136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05" name="CaixaDeTexto 136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06" name="CaixaDeTexto 136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07" name="CaixaDeTexto 136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608" name="CaixaDeTexto 1360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09" name="CaixaDeTexto 136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10" name="CaixaDeTexto 136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11" name="CaixaDeTexto 136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12" name="CaixaDeTexto 136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13" name="CaixaDeTexto 136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14" name="CaixaDeTexto 136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15" name="CaixaDeTexto 136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16" name="CaixaDeTexto 136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17" name="CaixaDeTexto 136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18" name="CaixaDeTexto 136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19" name="CaixaDeTexto 136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20" name="CaixaDeTexto 136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621" name="CaixaDeTexto 1362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22" name="CaixaDeTexto 136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23" name="CaixaDeTexto 136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24" name="CaixaDeTexto 136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25" name="CaixaDeTexto 136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26" name="CaixaDeTexto 136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27" name="CaixaDeTexto 136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28" name="CaixaDeTexto 136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29" name="CaixaDeTexto 136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30" name="CaixaDeTexto 136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31" name="CaixaDeTexto 136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32" name="CaixaDeTexto 136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33" name="CaixaDeTexto 136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34" name="CaixaDeTexto 136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35" name="CaixaDeTexto 136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636" name="CaixaDeTexto 1363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37" name="CaixaDeTexto 136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38" name="CaixaDeTexto 136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39" name="CaixaDeTexto 136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40" name="CaixaDeTexto 136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41" name="CaixaDeTexto 136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42" name="CaixaDeTexto 136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43" name="CaixaDeTexto 136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44" name="CaixaDeTexto 136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45" name="CaixaDeTexto 136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46" name="CaixaDeTexto 136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47" name="CaixaDeTexto 136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48" name="CaixaDeTexto 136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49" name="CaixaDeTexto 136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50" name="CaixaDeTexto 136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651" name="CaixaDeTexto 1365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52" name="CaixaDeTexto 136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53" name="CaixaDeTexto 136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54" name="CaixaDeTexto 136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55" name="CaixaDeTexto 136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56" name="CaixaDeTexto 136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57" name="CaixaDeTexto 136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58" name="CaixaDeTexto 136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59" name="CaixaDeTexto 136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60" name="CaixaDeTexto 136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61" name="CaixaDeTexto 136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62" name="CaixaDeTexto 136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63" name="CaixaDeTexto 136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664" name="CaixaDeTexto 1366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65" name="CaixaDeTexto 136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66" name="CaixaDeTexto 136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67" name="CaixaDeTexto 136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68" name="CaixaDeTexto 136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69" name="CaixaDeTexto 136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70" name="CaixaDeTexto 136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71" name="CaixaDeTexto 136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72" name="CaixaDeTexto 136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73" name="CaixaDeTexto 136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74" name="CaixaDeTexto 136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75" name="CaixaDeTexto 136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676" name="CaixaDeTexto 1367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77" name="CaixaDeTexto 136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78" name="CaixaDeTexto 136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79" name="CaixaDeTexto 136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80" name="CaixaDeTexto 136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81" name="CaixaDeTexto 136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82" name="CaixaDeTexto 136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83" name="CaixaDeTexto 136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84" name="CaixaDeTexto 136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85" name="CaixaDeTexto 136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86" name="CaixaDeTexto 136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87" name="CaixaDeTexto 136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88" name="CaixaDeTexto 136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89" name="CaixaDeTexto 136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90" name="CaixaDeTexto 136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691" name="CaixaDeTexto 1369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92" name="CaixaDeTexto 136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93" name="CaixaDeTexto 136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94" name="CaixaDeTexto 136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95" name="CaixaDeTexto 136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96" name="CaixaDeTexto 136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97" name="CaixaDeTexto 136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98" name="CaixaDeTexto 136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699" name="CaixaDeTexto 136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00" name="CaixaDeTexto 136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01" name="CaixaDeTexto 137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02" name="CaixaDeTexto 137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03" name="CaixaDeTexto 137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04" name="CaixaDeTexto 137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05" name="CaixaDeTexto 137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706" name="CaixaDeTexto 1370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07" name="CaixaDeTexto 137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08" name="CaixaDeTexto 137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09" name="CaixaDeTexto 137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10" name="CaixaDeTexto 137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11" name="CaixaDeTexto 137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12" name="CaixaDeTexto 137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13" name="CaixaDeTexto 137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14" name="CaixaDeTexto 137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15" name="CaixaDeTexto 137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16" name="CaixaDeTexto 137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17" name="CaixaDeTexto 137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718" name="CaixaDeTexto 1371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19" name="CaixaDeTexto 137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20" name="CaixaDeTexto 137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21" name="CaixaDeTexto 137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22" name="CaixaDeTexto 137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23" name="CaixaDeTexto 137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24" name="CaixaDeTexto 137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25" name="CaixaDeTexto 137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26" name="CaixaDeTexto 137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27" name="CaixaDeTexto 137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28" name="CaixaDeTexto 137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29" name="CaixaDeTexto 137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730" name="CaixaDeTexto 1372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31" name="CaixaDeTexto 137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32" name="CaixaDeTexto 137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33" name="CaixaDeTexto 137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34" name="CaixaDeTexto 137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35" name="CaixaDeTexto 137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36" name="CaixaDeTexto 137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37" name="CaixaDeTexto 137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38" name="CaixaDeTexto 137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39" name="CaixaDeTexto 137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40" name="CaixaDeTexto 137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41" name="CaixaDeTexto 137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42" name="CaixaDeTexto 137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43" name="CaixaDeTexto 137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744" name="CaixaDeTexto 1374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45" name="CaixaDeTexto 137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46" name="CaixaDeTexto 137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47" name="CaixaDeTexto 137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48" name="CaixaDeTexto 137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49" name="CaixaDeTexto 137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50" name="CaixaDeTexto 137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51" name="CaixaDeTexto 137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52" name="CaixaDeTexto 137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53" name="CaixaDeTexto 137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54" name="CaixaDeTexto 137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55" name="CaixaDeTexto 137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56" name="CaixaDeTexto 137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57" name="CaixaDeTexto 137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58" name="CaixaDeTexto 137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759" name="CaixaDeTexto 1375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60" name="CaixaDeTexto 137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61" name="CaixaDeTexto 137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62" name="CaixaDeTexto 137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63" name="CaixaDeTexto 137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64" name="CaixaDeTexto 137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65" name="CaixaDeTexto 137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66" name="CaixaDeTexto 137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67" name="CaixaDeTexto 137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68" name="CaixaDeTexto 137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69" name="CaixaDeTexto 137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70" name="CaixaDeTexto 137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71" name="CaixaDeTexto 137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772" name="CaixaDeTexto 1377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73" name="CaixaDeTexto 137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74" name="CaixaDeTexto 137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75" name="CaixaDeTexto 137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76" name="CaixaDeTexto 137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77" name="CaixaDeTexto 137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78" name="CaixaDeTexto 137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79" name="CaixaDeTexto 137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80" name="CaixaDeTexto 137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81" name="CaixaDeTexto 137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82" name="CaixaDeTexto 137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83" name="CaixaDeTexto 137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784" name="CaixaDeTexto 1378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85" name="CaixaDeTexto 137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86" name="CaixaDeTexto 137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87" name="CaixaDeTexto 137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88" name="CaixaDeTexto 137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89" name="CaixaDeTexto 137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90" name="CaixaDeTexto 137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91" name="CaixaDeTexto 137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92" name="CaixaDeTexto 137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93" name="CaixaDeTexto 137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94" name="CaixaDeTexto 137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95" name="CaixaDeTexto 137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96" name="CaixaDeTexto 137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97" name="CaixaDeTexto 137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798" name="CaixaDeTexto 1379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799" name="CaixaDeTexto 137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00" name="CaixaDeTexto 137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01" name="CaixaDeTexto 138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02" name="CaixaDeTexto 138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03" name="CaixaDeTexto 138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04" name="CaixaDeTexto 138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05" name="CaixaDeTexto 138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06" name="CaixaDeTexto 138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07" name="CaixaDeTexto 138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08" name="CaixaDeTexto 138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09" name="CaixaDeTexto 138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10" name="CaixaDeTexto 138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11" name="CaixaDeTexto 138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812" name="CaixaDeTexto 1381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13" name="CaixaDeTexto 138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14" name="CaixaDeTexto 138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15" name="CaixaDeTexto 138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16" name="CaixaDeTexto 138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17" name="CaixaDeTexto 138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18" name="CaixaDeTexto 138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19" name="CaixaDeTexto 138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20" name="CaixaDeTexto 138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21" name="CaixaDeTexto 138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22" name="CaixaDeTexto 138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823" name="CaixaDeTexto 1382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24" name="CaixaDeTexto 138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25" name="CaixaDeTexto 138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26" name="CaixaDeTexto 138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27" name="CaixaDeTexto 138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28" name="CaixaDeTexto 138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29" name="CaixaDeTexto 138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30" name="CaixaDeTexto 138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831" name="CaixaDeTexto 1383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32" name="CaixaDeTexto 138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33" name="CaixaDeTexto 138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34" name="CaixaDeTexto 138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35" name="CaixaDeTexto 138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36" name="CaixaDeTexto 138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37" name="CaixaDeTexto 138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838" name="CaixaDeTexto 1383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39" name="CaixaDeTexto 138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40" name="CaixaDeTexto 138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41" name="CaixaDeTexto 138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42" name="CaixaDeTexto 138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43" name="CaixaDeTexto 138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44" name="CaixaDeTexto 138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45" name="CaixaDeTexto 138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46" name="CaixaDeTexto 138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47" name="CaixaDeTexto 138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48" name="CaixaDeTexto 138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49" name="CaixaDeTexto 138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50" name="CaixaDeTexto 138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51" name="CaixaDeTexto 138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852" name="CaixaDeTexto 1385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53" name="CaixaDeTexto 138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54" name="CaixaDeTexto 138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55" name="CaixaDeTexto 138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56" name="CaixaDeTexto 138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57" name="CaixaDeTexto 138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58" name="CaixaDeTexto 138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59" name="CaixaDeTexto 138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60" name="CaixaDeTexto 138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61" name="CaixaDeTexto 138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62" name="CaixaDeTexto 138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863" name="CaixaDeTexto 1386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64" name="CaixaDeTexto 138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65" name="CaixaDeTexto 138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66" name="CaixaDeTexto 138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67" name="CaixaDeTexto 138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68" name="CaixaDeTexto 138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69" name="CaixaDeTexto 138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70" name="CaixaDeTexto 138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871" name="CaixaDeTexto 1387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72" name="CaixaDeTexto 138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73" name="CaixaDeTexto 138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74" name="CaixaDeTexto 138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75" name="CaixaDeTexto 138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76" name="CaixaDeTexto 138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77" name="CaixaDeTexto 138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878" name="CaixaDeTexto 1387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79" name="CaixaDeTexto 138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80" name="CaixaDeTexto 138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81" name="CaixaDeTexto 138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82" name="CaixaDeTexto 138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83" name="CaixaDeTexto 138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84" name="CaixaDeTexto 138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85" name="CaixaDeTexto 138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86" name="CaixaDeTexto 138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87" name="CaixaDeTexto 138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88" name="CaixaDeTexto 138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89" name="CaixaDeTexto 138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90" name="CaixaDeTexto 138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891" name="CaixaDeTexto 1389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92" name="CaixaDeTexto 138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93" name="CaixaDeTexto 138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94" name="CaixaDeTexto 138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95" name="CaixaDeTexto 138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96" name="CaixaDeTexto 138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97" name="CaixaDeTexto 138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98" name="CaixaDeTexto 138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899" name="CaixaDeTexto 138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00" name="CaixaDeTexto 138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01" name="CaixaDeTexto 139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902" name="CaixaDeTexto 1390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03" name="CaixaDeTexto 139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04" name="CaixaDeTexto 139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05" name="CaixaDeTexto 139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06" name="CaixaDeTexto 139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07" name="CaixaDeTexto 139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08" name="CaixaDeTexto 139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09" name="CaixaDeTexto 139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910" name="CaixaDeTexto 1390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11" name="CaixaDeTexto 139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12" name="CaixaDeTexto 139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13" name="CaixaDeTexto 139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14" name="CaixaDeTexto 139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15" name="CaixaDeTexto 139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16" name="CaixaDeTexto 139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917" name="CaixaDeTexto 1391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18" name="CaixaDeTexto 139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19" name="CaixaDeTexto 139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20" name="CaixaDeTexto 139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21" name="CaixaDeTexto 139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22" name="CaixaDeTexto 139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23" name="CaixaDeTexto 139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24" name="CaixaDeTexto 139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25" name="CaixaDeTexto 139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26" name="CaixaDeTexto 139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27" name="CaixaDeTexto 139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928" name="CaixaDeTexto 1392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29" name="CaixaDeTexto 139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30" name="CaixaDeTexto 139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31" name="CaixaDeTexto 139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32" name="CaixaDeTexto 139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33" name="CaixaDeTexto 139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34" name="CaixaDeTexto 139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35" name="CaixaDeTexto 139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36" name="CaixaDeTexto 139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37" name="CaixaDeTexto 139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38" name="CaixaDeTexto 139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939" name="CaixaDeTexto 1393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40" name="CaixaDeTexto 139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41" name="CaixaDeTexto 139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42" name="CaixaDeTexto 139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43" name="CaixaDeTexto 139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44" name="CaixaDeTexto 139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45" name="CaixaDeTexto 139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46" name="CaixaDeTexto 139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47" name="CaixaDeTexto 139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48" name="CaixaDeTexto 139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49" name="CaixaDeTexto 139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50" name="CaixaDeTexto 139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951" name="CaixaDeTexto 1395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52" name="CaixaDeTexto 139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53" name="CaixaDeTexto 139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54" name="CaixaDeTexto 139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55" name="CaixaDeTexto 139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56" name="CaixaDeTexto 139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57" name="CaixaDeTexto 139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58" name="CaixaDeTexto 139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59" name="CaixaDeTexto 139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60" name="CaixaDeTexto 139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61" name="CaixaDeTexto 139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62" name="CaixaDeTexto 139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963" name="CaixaDeTexto 1396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64" name="CaixaDeTexto 139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65" name="CaixaDeTexto 139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66" name="CaixaDeTexto 139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67" name="CaixaDeTexto 139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68" name="CaixaDeTexto 139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69" name="CaixaDeTexto 139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70" name="CaixaDeTexto 139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71" name="CaixaDeTexto 139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72" name="CaixaDeTexto 139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73" name="CaixaDeTexto 139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974" name="CaixaDeTexto 1397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75" name="CaixaDeTexto 139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76" name="CaixaDeTexto 139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77" name="CaixaDeTexto 139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78" name="CaixaDeTexto 139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79" name="CaixaDeTexto 139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80" name="CaixaDeTexto 139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81" name="CaixaDeTexto 139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82" name="CaixaDeTexto 139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83" name="CaixaDeTexto 139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984" name="CaixaDeTexto 1398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85" name="CaixaDeTexto 139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86" name="CaixaDeTexto 139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87" name="CaixaDeTexto 139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88" name="CaixaDeTexto 139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89" name="CaixaDeTexto 139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90" name="CaixaDeTexto 139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91" name="CaixaDeTexto 139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92" name="CaixaDeTexto 139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93" name="CaixaDeTexto 139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94" name="CaixaDeTexto 139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95" name="CaixaDeTexto 139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3996" name="CaixaDeTexto 1399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97" name="CaixaDeTexto 139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98" name="CaixaDeTexto 139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3999" name="CaixaDeTexto 139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00" name="CaixaDeTexto 139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01" name="CaixaDeTexto 140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02" name="CaixaDeTexto 140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03" name="CaixaDeTexto 140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04" name="CaixaDeTexto 140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05" name="CaixaDeTexto 140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06" name="CaixaDeTexto 140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07" name="CaixaDeTexto 140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008" name="CaixaDeTexto 1400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09" name="CaixaDeTexto 140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10" name="CaixaDeTexto 140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11" name="CaixaDeTexto 140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12" name="CaixaDeTexto 140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13" name="CaixaDeTexto 140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14" name="CaixaDeTexto 140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15" name="CaixaDeTexto 140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16" name="CaixaDeTexto 140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17" name="CaixaDeTexto 140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018" name="CaixaDeTexto 1401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19" name="CaixaDeTexto 140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20" name="CaixaDeTexto 140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21" name="CaixaDeTexto 140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22" name="CaixaDeTexto 140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23" name="CaixaDeTexto 140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24" name="CaixaDeTexto 140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25" name="CaixaDeTexto 140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26" name="CaixaDeTexto 140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27" name="CaixaDeTexto 140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028" name="CaixaDeTexto 1402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29" name="CaixaDeTexto 140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30" name="CaixaDeTexto 140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31" name="CaixaDeTexto 140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32" name="CaixaDeTexto 140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33" name="CaixaDeTexto 140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34" name="CaixaDeTexto 140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35" name="CaixaDeTexto 140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36" name="CaixaDeTexto 140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37" name="CaixaDeTexto 140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38" name="CaixaDeTexto 140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039" name="CaixaDeTexto 1403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40" name="CaixaDeTexto 140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41" name="CaixaDeTexto 140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42" name="CaixaDeTexto 140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43" name="CaixaDeTexto 140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44" name="CaixaDeTexto 140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45" name="CaixaDeTexto 140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46" name="CaixaDeTexto 140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47" name="CaixaDeTexto 140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48" name="CaixaDeTexto 140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49" name="CaixaDeTexto 140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50" name="CaixaDeTexto 140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051" name="CaixaDeTexto 1405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52" name="CaixaDeTexto 140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53" name="CaixaDeTexto 140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54" name="CaixaDeTexto 140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55" name="CaixaDeTexto 140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56" name="CaixaDeTexto 140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57" name="CaixaDeTexto 140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58" name="CaixaDeTexto 140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59" name="CaixaDeTexto 140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60" name="CaixaDeTexto 140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61" name="CaixaDeTexto 140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062" name="CaixaDeTexto 1406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63" name="CaixaDeTexto 140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64" name="CaixaDeTexto 140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65" name="CaixaDeTexto 140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66" name="CaixaDeTexto 140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67" name="CaixaDeTexto 140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68" name="CaixaDeTexto 140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69" name="CaixaDeTexto 140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70" name="CaixaDeTexto 140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71" name="CaixaDeTexto 140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072" name="CaixaDeTexto 1407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73" name="CaixaDeTexto 140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74" name="CaixaDeTexto 140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75" name="CaixaDeTexto 140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76" name="CaixaDeTexto 140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77" name="CaixaDeTexto 140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78" name="CaixaDeTexto 140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79" name="CaixaDeTexto 140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80" name="CaixaDeTexto 140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81" name="CaixaDeTexto 140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82" name="CaixaDeTexto 140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083" name="CaixaDeTexto 1408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84" name="CaixaDeTexto 140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85" name="CaixaDeTexto 140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86" name="CaixaDeTexto 140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87" name="CaixaDeTexto 140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88" name="CaixaDeTexto 140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89" name="CaixaDeTexto 140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90" name="CaixaDeTexto 140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91" name="CaixaDeTexto 140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92" name="CaixaDeTexto 140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93" name="CaixaDeTexto 140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094" name="CaixaDeTexto 1409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95" name="CaixaDeTexto 140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96" name="CaixaDeTexto 140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97" name="CaixaDeTexto 140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98" name="CaixaDeTexto 140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099" name="CaixaDeTexto 140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00" name="CaixaDeTexto 140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01" name="CaixaDeTexto 141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02" name="CaixaDeTexto 141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103" name="CaixaDeTexto 1410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04" name="CaixaDeTexto 141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05" name="CaixaDeTexto 141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06" name="CaixaDeTexto 141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07" name="CaixaDeTexto 141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08" name="CaixaDeTexto 141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09" name="CaixaDeTexto 141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110" name="CaixaDeTexto 1410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11" name="CaixaDeTexto 141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12" name="CaixaDeTexto 141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13" name="CaixaDeTexto 141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14" name="CaixaDeTexto 141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15" name="CaixaDeTexto 141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116" name="CaixaDeTexto 1411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17" name="CaixaDeTexto 141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18" name="CaixaDeTexto 141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19" name="CaixaDeTexto 141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20" name="CaixaDeTexto 141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21" name="CaixaDeTexto 141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22" name="CaixaDeTexto 141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23" name="CaixaDeTexto 141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24" name="CaixaDeTexto 141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25" name="CaixaDeTexto 141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26" name="CaixaDeTexto 141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127" name="CaixaDeTexto 1412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28" name="CaixaDeTexto 141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29" name="CaixaDeTexto 141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30" name="CaixaDeTexto 141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31" name="CaixaDeTexto 141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32" name="CaixaDeTexto 141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33" name="CaixaDeTexto 141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34" name="CaixaDeTexto 141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35" name="CaixaDeTexto 141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136" name="CaixaDeTexto 1413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37" name="CaixaDeTexto 141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38" name="CaixaDeTexto 141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39" name="CaixaDeTexto 141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40" name="CaixaDeTexto 141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41" name="CaixaDeTexto 141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42" name="CaixaDeTexto 141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143" name="CaixaDeTexto 1414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44" name="CaixaDeTexto 141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45" name="CaixaDeTexto 141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46" name="CaixaDeTexto 141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47" name="CaixaDeTexto 141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48" name="CaixaDeTexto 141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149" name="CaixaDeTexto 1414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50" name="CaixaDeTexto 141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51" name="CaixaDeTexto 141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52" name="CaixaDeTexto 141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53" name="CaixaDeTexto 141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54" name="CaixaDeTexto 141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55" name="CaixaDeTexto 141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56" name="CaixaDeTexto 141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57" name="CaixaDeTexto 141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58" name="CaixaDeTexto 141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159" name="CaixaDeTexto 1415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60" name="CaixaDeTexto 141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61" name="CaixaDeTexto 141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62" name="CaixaDeTexto 141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63" name="CaixaDeTexto 141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64" name="CaixaDeTexto 141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65" name="CaixaDeTexto 141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66" name="CaixaDeTexto 141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67" name="CaixaDeTexto 141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168" name="CaixaDeTexto 1416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69" name="CaixaDeTexto 141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70" name="CaixaDeTexto 141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71" name="CaixaDeTexto 141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72" name="CaixaDeTexto 141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73" name="CaixaDeTexto 141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74" name="CaixaDeTexto 141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175" name="CaixaDeTexto 1417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76" name="CaixaDeTexto 141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77" name="CaixaDeTexto 141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78" name="CaixaDeTexto 141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79" name="CaixaDeTexto 141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80" name="CaixaDeTexto 141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181" name="CaixaDeTexto 1418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82" name="CaixaDeTexto 141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83" name="CaixaDeTexto 141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84" name="CaixaDeTexto 141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85" name="CaixaDeTexto 141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86" name="CaixaDeTexto 141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87" name="CaixaDeTexto 141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88" name="CaixaDeTexto 141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89" name="CaixaDeTexto 141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90" name="CaixaDeTexto 141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91" name="CaixaDeTexto 141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92" name="CaixaDeTexto 141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93" name="CaixaDeTexto 141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194" name="CaixaDeTexto 1419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95" name="CaixaDeTexto 141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96" name="CaixaDeTexto 141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97" name="CaixaDeTexto 141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98" name="CaixaDeTexto 141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199" name="CaixaDeTexto 141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00" name="CaixaDeTexto 141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01" name="CaixaDeTexto 142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02" name="CaixaDeTexto 142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03" name="CaixaDeTexto 142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04" name="CaixaDeTexto 142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05" name="CaixaDeTexto 142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06" name="CaixaDeTexto 142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207" name="CaixaDeTexto 1420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08" name="CaixaDeTexto 142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09" name="CaixaDeTexto 142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10" name="CaixaDeTexto 142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11" name="CaixaDeTexto 142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12" name="CaixaDeTexto 142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13" name="CaixaDeTexto 142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14" name="CaixaDeTexto 142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15" name="CaixaDeTexto 142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16" name="CaixaDeTexto 142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17" name="CaixaDeTexto 142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18" name="CaixaDeTexto 142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19" name="CaixaDeTexto 142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20" name="CaixaDeTexto 142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21" name="CaixaDeTexto 142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222" name="CaixaDeTexto 1422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23" name="CaixaDeTexto 142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24" name="CaixaDeTexto 142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25" name="CaixaDeTexto 142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26" name="CaixaDeTexto 142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27" name="CaixaDeTexto 142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28" name="CaixaDeTexto 142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29" name="CaixaDeTexto 142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30" name="CaixaDeTexto 142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31" name="CaixaDeTexto 142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32" name="CaixaDeTexto 142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33" name="CaixaDeTexto 142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34" name="CaixaDeTexto 142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35" name="CaixaDeTexto 142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36" name="CaixaDeTexto 142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237" name="CaixaDeTexto 1423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38" name="CaixaDeTexto 142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39" name="CaixaDeTexto 142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40" name="CaixaDeTexto 142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41" name="CaixaDeTexto 142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42" name="CaixaDeTexto 142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43" name="CaixaDeTexto 142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44" name="CaixaDeTexto 142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45" name="CaixaDeTexto 142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46" name="CaixaDeTexto 142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47" name="CaixaDeTexto 142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48" name="CaixaDeTexto 142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49" name="CaixaDeTexto 142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250" name="CaixaDeTexto 1424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51" name="CaixaDeTexto 142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52" name="CaixaDeTexto 142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53" name="CaixaDeTexto 142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54" name="CaixaDeTexto 142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55" name="CaixaDeTexto 142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56" name="CaixaDeTexto 142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57" name="CaixaDeTexto 142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58" name="CaixaDeTexto 142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59" name="CaixaDeTexto 142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60" name="CaixaDeTexto 142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61" name="CaixaDeTexto 142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262" name="CaixaDeTexto 1426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63" name="CaixaDeTexto 142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64" name="CaixaDeTexto 142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65" name="CaixaDeTexto 142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66" name="CaixaDeTexto 142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67" name="CaixaDeTexto 142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68" name="CaixaDeTexto 142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69" name="CaixaDeTexto 142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70" name="CaixaDeTexto 142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71" name="CaixaDeTexto 142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72" name="CaixaDeTexto 142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73" name="CaixaDeTexto 142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74" name="CaixaDeTexto 142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75" name="CaixaDeTexto 142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76" name="CaixaDeTexto 142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277" name="CaixaDeTexto 1427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78" name="CaixaDeTexto 142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79" name="CaixaDeTexto 142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80" name="CaixaDeTexto 142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81" name="CaixaDeTexto 142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82" name="CaixaDeTexto 142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83" name="CaixaDeTexto 142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84" name="CaixaDeTexto 142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85" name="CaixaDeTexto 142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86" name="CaixaDeTexto 142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87" name="CaixaDeTexto 142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88" name="CaixaDeTexto 142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89" name="CaixaDeTexto 142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90" name="CaixaDeTexto 142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91" name="CaixaDeTexto 142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292" name="CaixaDeTexto 1429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93" name="CaixaDeTexto 142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94" name="CaixaDeTexto 142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95" name="CaixaDeTexto 142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96" name="CaixaDeTexto 142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97" name="CaixaDeTexto 142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98" name="CaixaDeTexto 142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299" name="CaixaDeTexto 142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00" name="CaixaDeTexto 142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01" name="CaixaDeTexto 143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02" name="CaixaDeTexto 143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03" name="CaixaDeTexto 143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304" name="CaixaDeTexto 1430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05" name="CaixaDeTexto 143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06" name="CaixaDeTexto 143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07" name="CaixaDeTexto 143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08" name="CaixaDeTexto 143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09" name="CaixaDeTexto 143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10" name="CaixaDeTexto 143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11" name="CaixaDeTexto 143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12" name="CaixaDeTexto 143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13" name="CaixaDeTexto 143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14" name="CaixaDeTexto 143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15" name="CaixaDeTexto 143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316" name="CaixaDeTexto 1431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17" name="CaixaDeTexto 143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18" name="CaixaDeTexto 143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19" name="CaixaDeTexto 143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20" name="CaixaDeTexto 143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21" name="CaixaDeTexto 143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22" name="CaixaDeTexto 143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23" name="CaixaDeTexto 143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24" name="CaixaDeTexto 143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25" name="CaixaDeTexto 143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26" name="CaixaDeTexto 143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27" name="CaixaDeTexto 143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28" name="CaixaDeTexto 143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29" name="CaixaDeTexto 143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330" name="CaixaDeTexto 1432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31" name="CaixaDeTexto 143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32" name="CaixaDeTexto 143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33" name="CaixaDeTexto 143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34" name="CaixaDeTexto 143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35" name="CaixaDeTexto 143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36" name="CaixaDeTexto 143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37" name="CaixaDeTexto 143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38" name="CaixaDeTexto 143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39" name="CaixaDeTexto 143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40" name="CaixaDeTexto 143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41" name="CaixaDeTexto 143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42" name="CaixaDeTexto 143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43" name="CaixaDeTexto 143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44" name="CaixaDeTexto 143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345" name="CaixaDeTexto 1434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46" name="CaixaDeTexto 143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47" name="CaixaDeTexto 143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48" name="CaixaDeTexto 143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49" name="CaixaDeTexto 143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50" name="CaixaDeTexto 143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51" name="CaixaDeTexto 143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52" name="CaixaDeTexto 143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53" name="CaixaDeTexto 143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54" name="CaixaDeTexto 143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55" name="CaixaDeTexto 143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56" name="CaixaDeTexto 143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57" name="CaixaDeTexto 143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358" name="CaixaDeTexto 1435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59" name="CaixaDeTexto 143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60" name="CaixaDeTexto 143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61" name="CaixaDeTexto 143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62" name="CaixaDeTexto 143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63" name="CaixaDeTexto 143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64" name="CaixaDeTexto 143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65" name="CaixaDeTexto 143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66" name="CaixaDeTexto 143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67" name="CaixaDeTexto 143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68" name="CaixaDeTexto 143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69" name="CaixaDeTexto 143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370" name="CaixaDeTexto 1436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71" name="CaixaDeTexto 143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72" name="CaixaDeTexto 143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73" name="CaixaDeTexto 143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74" name="CaixaDeTexto 143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75" name="CaixaDeTexto 143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76" name="CaixaDeTexto 143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77" name="CaixaDeTexto 143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78" name="CaixaDeTexto 143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79" name="CaixaDeTexto 143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80" name="CaixaDeTexto 143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81" name="CaixaDeTexto 143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82" name="CaixaDeTexto 143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83" name="CaixaDeTexto 143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384" name="CaixaDeTexto 1438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85" name="CaixaDeTexto 143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86" name="CaixaDeTexto 143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87" name="CaixaDeTexto 143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88" name="CaixaDeTexto 143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89" name="CaixaDeTexto 143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90" name="CaixaDeTexto 143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91" name="CaixaDeTexto 143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92" name="CaixaDeTexto 143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93" name="CaixaDeTexto 143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94" name="CaixaDeTexto 143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95" name="CaixaDeTexto 143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96" name="CaixaDeTexto 143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97" name="CaixaDeTexto 143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398" name="CaixaDeTexto 1439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399" name="CaixaDeTexto 143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00" name="CaixaDeTexto 143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01" name="CaixaDeTexto 144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02" name="CaixaDeTexto 144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03" name="CaixaDeTexto 144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04" name="CaixaDeTexto 144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05" name="CaixaDeTexto 144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06" name="CaixaDeTexto 144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07" name="CaixaDeTexto 144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08" name="CaixaDeTexto 144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409" name="CaixaDeTexto 1440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10" name="CaixaDeTexto 144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11" name="CaixaDeTexto 144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12" name="CaixaDeTexto 144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13" name="CaixaDeTexto 144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14" name="CaixaDeTexto 144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15" name="CaixaDeTexto 144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16" name="CaixaDeTexto 144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417" name="CaixaDeTexto 1441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18" name="CaixaDeTexto 144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19" name="CaixaDeTexto 144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20" name="CaixaDeTexto 144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21" name="CaixaDeTexto 144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22" name="CaixaDeTexto 144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23" name="CaixaDeTexto 144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424" name="CaixaDeTexto 1442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25" name="CaixaDeTexto 144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26" name="CaixaDeTexto 144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27" name="CaixaDeTexto 144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28" name="CaixaDeTexto 144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29" name="CaixaDeTexto 144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30" name="CaixaDeTexto 144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31" name="CaixaDeTexto 144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32" name="CaixaDeTexto 144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33" name="CaixaDeTexto 144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34" name="CaixaDeTexto 144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35" name="CaixaDeTexto 144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36" name="CaixaDeTexto 144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37" name="CaixaDeTexto 144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438" name="CaixaDeTexto 1443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39" name="CaixaDeTexto 144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40" name="CaixaDeTexto 144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41" name="CaixaDeTexto 144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42" name="CaixaDeTexto 144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43" name="CaixaDeTexto 144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44" name="CaixaDeTexto 144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45" name="CaixaDeTexto 144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46" name="CaixaDeTexto 144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47" name="CaixaDeTexto 144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48" name="CaixaDeTexto 144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449" name="CaixaDeTexto 1444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50" name="CaixaDeTexto 144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51" name="CaixaDeTexto 144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52" name="CaixaDeTexto 144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53" name="CaixaDeTexto 144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54" name="CaixaDeTexto 144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55" name="CaixaDeTexto 144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56" name="CaixaDeTexto 144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457" name="CaixaDeTexto 1445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58" name="CaixaDeTexto 144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59" name="CaixaDeTexto 144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60" name="CaixaDeTexto 144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61" name="CaixaDeTexto 144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62" name="CaixaDeTexto 144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63" name="CaixaDeTexto 144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464" name="CaixaDeTexto 1446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65" name="CaixaDeTexto 144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66" name="CaixaDeTexto 144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67" name="CaixaDeTexto 144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68" name="CaixaDeTexto 144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69" name="CaixaDeTexto 144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70" name="CaixaDeTexto 144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71" name="CaixaDeTexto 144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72" name="CaixaDeTexto 144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73" name="CaixaDeTexto 144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74" name="CaixaDeTexto 144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75" name="CaixaDeTexto 144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76" name="CaixaDeTexto 144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77" name="CaixaDeTexto 144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478" name="CaixaDeTexto 1447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79" name="CaixaDeTexto 144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80" name="CaixaDeTexto 144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81" name="CaixaDeTexto 144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82" name="CaixaDeTexto 144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83" name="CaixaDeTexto 144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84" name="CaixaDeTexto 144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85" name="CaixaDeTexto 144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86" name="CaixaDeTexto 144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87" name="CaixaDeTexto 144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88" name="CaixaDeTexto 144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489" name="CaixaDeTexto 1448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90" name="CaixaDeTexto 144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91" name="CaixaDeTexto 144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92" name="CaixaDeTexto 144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93" name="CaixaDeTexto 144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94" name="CaixaDeTexto 144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95" name="CaixaDeTexto 144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96" name="CaixaDeTexto 144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497" name="CaixaDeTexto 1449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98" name="CaixaDeTexto 144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499" name="CaixaDeTexto 144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00" name="CaixaDeTexto 144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01" name="CaixaDeTexto 145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02" name="CaixaDeTexto 145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03" name="CaixaDeTexto 145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504" name="CaixaDeTexto 1450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05" name="CaixaDeTexto 145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06" name="CaixaDeTexto 145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07" name="CaixaDeTexto 145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08" name="CaixaDeTexto 145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09" name="CaixaDeTexto 145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10" name="CaixaDeTexto 145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11" name="CaixaDeTexto 145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12" name="CaixaDeTexto 145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13" name="CaixaDeTexto 145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14" name="CaixaDeTexto 145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15" name="CaixaDeTexto 145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16" name="CaixaDeTexto 145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17" name="CaixaDeTexto 145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518" name="CaixaDeTexto 1451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19" name="CaixaDeTexto 145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20" name="CaixaDeTexto 145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21" name="CaixaDeTexto 145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22" name="CaixaDeTexto 145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23" name="CaixaDeTexto 145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24" name="CaixaDeTexto 145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25" name="CaixaDeTexto 145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26" name="CaixaDeTexto 145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27" name="CaixaDeTexto 145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28" name="CaixaDeTexto 145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529" name="CaixaDeTexto 1452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30" name="CaixaDeTexto 145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31" name="CaixaDeTexto 145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32" name="CaixaDeTexto 145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33" name="CaixaDeTexto 145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34" name="CaixaDeTexto 145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35" name="CaixaDeTexto 145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36" name="CaixaDeTexto 145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537" name="CaixaDeTexto 1453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38" name="CaixaDeTexto 145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39" name="CaixaDeTexto 145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40" name="CaixaDeTexto 145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41" name="CaixaDeTexto 145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42" name="CaixaDeTexto 145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43" name="CaixaDeTexto 145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544" name="CaixaDeTexto 1454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45" name="CaixaDeTexto 145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46" name="CaixaDeTexto 145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47" name="CaixaDeTexto 145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48" name="CaixaDeTexto 145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49" name="CaixaDeTexto 145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50" name="CaixaDeTexto 145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51" name="CaixaDeTexto 145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52" name="CaixaDeTexto 145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53" name="CaixaDeTexto 145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54" name="CaixaDeTexto 145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55" name="CaixaDeTexto 145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56" name="CaixaDeTexto 145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557" name="CaixaDeTexto 1455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58" name="CaixaDeTexto 145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59" name="CaixaDeTexto 145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60" name="CaixaDeTexto 145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61" name="CaixaDeTexto 145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62" name="CaixaDeTexto 145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63" name="CaixaDeTexto 145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64" name="CaixaDeTexto 145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65" name="CaixaDeTexto 145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66" name="CaixaDeTexto 145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67" name="CaixaDeTexto 145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68" name="CaixaDeTexto 145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69" name="CaixaDeTexto 145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570" name="CaixaDeTexto 1456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71" name="CaixaDeTexto 145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72" name="CaixaDeTexto 145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73" name="CaixaDeTexto 145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74" name="CaixaDeTexto 145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75" name="CaixaDeTexto 145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76" name="CaixaDeTexto 145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77" name="CaixaDeTexto 145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78" name="CaixaDeTexto 145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79" name="CaixaDeTexto 145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80" name="CaixaDeTexto 145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81" name="CaixaDeTexto 145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82" name="CaixaDeTexto 145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83" name="CaixaDeTexto 145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84" name="CaixaDeTexto 145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585" name="CaixaDeTexto 1458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86" name="CaixaDeTexto 145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87" name="CaixaDeTexto 145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88" name="CaixaDeTexto 145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89" name="CaixaDeTexto 145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90" name="CaixaDeTexto 145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91" name="CaixaDeTexto 145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92" name="CaixaDeTexto 145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93" name="CaixaDeTexto 145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94" name="CaixaDeTexto 145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95" name="CaixaDeTexto 145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96" name="CaixaDeTexto 145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97" name="CaixaDeTexto 145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98" name="CaixaDeTexto 145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599" name="CaixaDeTexto 145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600" name="CaixaDeTexto 1459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01" name="CaixaDeTexto 146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02" name="CaixaDeTexto 146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03" name="CaixaDeTexto 146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04" name="CaixaDeTexto 146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05" name="CaixaDeTexto 146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06" name="CaixaDeTexto 146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07" name="CaixaDeTexto 146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08" name="CaixaDeTexto 146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09" name="CaixaDeTexto 146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10" name="CaixaDeTexto 146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11" name="CaixaDeTexto 146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12" name="CaixaDeTexto 146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613" name="CaixaDeTexto 1461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14" name="CaixaDeTexto 146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15" name="CaixaDeTexto 146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16" name="CaixaDeTexto 146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17" name="CaixaDeTexto 146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18" name="CaixaDeTexto 146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19" name="CaixaDeTexto 146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20" name="CaixaDeTexto 146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21" name="CaixaDeTexto 146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22" name="CaixaDeTexto 146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23" name="CaixaDeTexto 146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24" name="CaixaDeTexto 146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625" name="CaixaDeTexto 1462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26" name="CaixaDeTexto 146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27" name="CaixaDeTexto 146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28" name="CaixaDeTexto 146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29" name="CaixaDeTexto 146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30" name="CaixaDeTexto 146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31" name="CaixaDeTexto 146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32" name="CaixaDeTexto 146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33" name="CaixaDeTexto 146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34" name="CaixaDeTexto 146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35" name="CaixaDeTexto 146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36" name="CaixaDeTexto 146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37" name="CaixaDeTexto 146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38" name="CaixaDeTexto 146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39" name="CaixaDeTexto 146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640" name="CaixaDeTexto 1463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41" name="CaixaDeTexto 146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42" name="CaixaDeTexto 146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43" name="CaixaDeTexto 146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44" name="CaixaDeTexto 146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45" name="CaixaDeTexto 146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46" name="CaixaDeTexto 146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47" name="CaixaDeTexto 146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48" name="CaixaDeTexto 146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49" name="CaixaDeTexto 146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50" name="CaixaDeTexto 146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51" name="CaixaDeTexto 146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52" name="CaixaDeTexto 146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53" name="CaixaDeTexto 146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54" name="CaixaDeTexto 146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655" name="CaixaDeTexto 1465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56" name="CaixaDeTexto 146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57" name="CaixaDeTexto 146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58" name="CaixaDeTexto 146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59" name="CaixaDeTexto 146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60" name="CaixaDeTexto 146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61" name="CaixaDeTexto 146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62" name="CaixaDeTexto 146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63" name="CaixaDeTexto 146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64" name="CaixaDeTexto 146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65" name="CaixaDeTexto 146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66" name="CaixaDeTexto 146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667" name="CaixaDeTexto 1466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68" name="CaixaDeTexto 146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69" name="CaixaDeTexto 146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70" name="CaixaDeTexto 146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71" name="CaixaDeTexto 146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72" name="CaixaDeTexto 146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73" name="CaixaDeTexto 146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74" name="CaixaDeTexto 146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75" name="CaixaDeTexto 146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76" name="CaixaDeTexto 146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77" name="CaixaDeTexto 146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78" name="CaixaDeTexto 146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679" name="CaixaDeTexto 1467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80" name="CaixaDeTexto 146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81" name="CaixaDeTexto 146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82" name="CaixaDeTexto 146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83" name="CaixaDeTexto 146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84" name="CaixaDeTexto 146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85" name="CaixaDeTexto 146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86" name="CaixaDeTexto 146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87" name="CaixaDeTexto 146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88" name="CaixaDeTexto 146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89" name="CaixaDeTexto 146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90" name="CaixaDeTexto 146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91" name="CaixaDeTexto 146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92" name="CaixaDeTexto 146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693" name="CaixaDeTexto 1469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94" name="CaixaDeTexto 146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95" name="CaixaDeTexto 146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96" name="CaixaDeTexto 146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97" name="CaixaDeTexto 146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98" name="CaixaDeTexto 146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699" name="CaixaDeTexto 146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00" name="CaixaDeTexto 146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01" name="CaixaDeTexto 147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02" name="CaixaDeTexto 147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03" name="CaixaDeTexto 147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04" name="CaixaDeTexto 147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05" name="CaixaDeTexto 147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06" name="CaixaDeTexto 147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07" name="CaixaDeTexto 147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708" name="CaixaDeTexto 1470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09" name="CaixaDeTexto 147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10" name="CaixaDeTexto 147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11" name="CaixaDeTexto 147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12" name="CaixaDeTexto 147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13" name="CaixaDeTexto 147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14" name="CaixaDeTexto 147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15" name="CaixaDeTexto 147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16" name="CaixaDeTexto 147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17" name="CaixaDeTexto 147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18" name="CaixaDeTexto 147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19" name="CaixaDeTexto 147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20" name="CaixaDeTexto 147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721" name="CaixaDeTexto 1472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22" name="CaixaDeTexto 147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23" name="CaixaDeTexto 147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24" name="CaixaDeTexto 147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25" name="CaixaDeTexto 147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26" name="CaixaDeTexto 147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27" name="CaixaDeTexto 147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28" name="CaixaDeTexto 147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29" name="CaixaDeTexto 147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30" name="CaixaDeTexto 147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31" name="CaixaDeTexto 147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32" name="CaixaDeTexto 147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733" name="CaixaDeTexto 1473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34" name="CaixaDeTexto 147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35" name="CaixaDeTexto 147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36" name="CaixaDeTexto 147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37" name="CaixaDeTexto 147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38" name="CaixaDeTexto 147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39" name="CaixaDeTexto 147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40" name="CaixaDeTexto 147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41" name="CaixaDeTexto 147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42" name="CaixaDeTexto 147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43" name="CaixaDeTexto 147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44" name="CaixaDeTexto 147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45" name="CaixaDeTexto 147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46" name="CaixaDeTexto 147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747" name="CaixaDeTexto 1474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48" name="CaixaDeTexto 147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49" name="CaixaDeTexto 147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50" name="CaixaDeTexto 147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51" name="CaixaDeTexto 147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52" name="CaixaDeTexto 147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53" name="CaixaDeTexto 147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54" name="CaixaDeTexto 147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55" name="CaixaDeTexto 147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56" name="CaixaDeTexto 147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57" name="CaixaDeTexto 147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58" name="CaixaDeTexto 147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59" name="CaixaDeTexto 147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60" name="CaixaDeTexto 147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761" name="CaixaDeTexto 1476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62" name="CaixaDeTexto 147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63" name="CaixaDeTexto 147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64" name="CaixaDeTexto 147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65" name="CaixaDeTexto 147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66" name="CaixaDeTexto 147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67" name="CaixaDeTexto 147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68" name="CaixaDeTexto 147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69" name="CaixaDeTexto 147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70" name="CaixaDeTexto 147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71" name="CaixaDeTexto 147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772" name="CaixaDeTexto 1477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73" name="CaixaDeTexto 147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74" name="CaixaDeTexto 147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75" name="CaixaDeTexto 147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76" name="CaixaDeTexto 147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77" name="CaixaDeTexto 147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78" name="CaixaDeTexto 147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79" name="CaixaDeTexto 147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780" name="CaixaDeTexto 1477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81" name="CaixaDeTexto 147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82" name="CaixaDeTexto 147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83" name="CaixaDeTexto 147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84" name="CaixaDeTexto 147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85" name="CaixaDeTexto 147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86" name="CaixaDeTexto 147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787" name="CaixaDeTexto 1478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88" name="CaixaDeTexto 147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89" name="CaixaDeTexto 147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90" name="CaixaDeTexto 147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91" name="CaixaDeTexto 147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92" name="CaixaDeTexto 147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93" name="CaixaDeTexto 147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94" name="CaixaDeTexto 147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95" name="CaixaDeTexto 147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96" name="CaixaDeTexto 147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97" name="CaixaDeTexto 147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98" name="CaixaDeTexto 147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799" name="CaixaDeTexto 147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00" name="CaixaDeTexto 147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801" name="CaixaDeTexto 1480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02" name="CaixaDeTexto 148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03" name="CaixaDeTexto 148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04" name="CaixaDeTexto 148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05" name="CaixaDeTexto 148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06" name="CaixaDeTexto 148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07" name="CaixaDeTexto 148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08" name="CaixaDeTexto 148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09" name="CaixaDeTexto 148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10" name="CaixaDeTexto 148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11" name="CaixaDeTexto 148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812" name="CaixaDeTexto 1481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13" name="CaixaDeTexto 148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14" name="CaixaDeTexto 148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15" name="CaixaDeTexto 148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16" name="CaixaDeTexto 148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17" name="CaixaDeTexto 148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18" name="CaixaDeTexto 148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19" name="CaixaDeTexto 148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820" name="CaixaDeTexto 1481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21" name="CaixaDeTexto 148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22" name="CaixaDeTexto 148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23" name="CaixaDeTexto 148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24" name="CaixaDeTexto 148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25" name="CaixaDeTexto 148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26" name="CaixaDeTexto 148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827" name="CaixaDeTexto 1482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28" name="CaixaDeTexto 148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29" name="CaixaDeTexto 148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30" name="CaixaDeTexto 148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31" name="CaixaDeTexto 148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32" name="CaixaDeTexto 148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33" name="CaixaDeTexto 148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34" name="CaixaDeTexto 148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35" name="CaixaDeTexto 148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36" name="CaixaDeTexto 148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37" name="CaixaDeTexto 148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38" name="CaixaDeTexto 148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39" name="CaixaDeTexto 148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840" name="CaixaDeTexto 1483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41" name="CaixaDeTexto 148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42" name="CaixaDeTexto 148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43" name="CaixaDeTexto 148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44" name="CaixaDeTexto 148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45" name="CaixaDeTexto 148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46" name="CaixaDeTexto 148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47" name="CaixaDeTexto 148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48" name="CaixaDeTexto 148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49" name="CaixaDeTexto 148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50" name="CaixaDeTexto 148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851" name="CaixaDeTexto 1485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52" name="CaixaDeTexto 148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53" name="CaixaDeTexto 148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54" name="CaixaDeTexto 148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55" name="CaixaDeTexto 148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56" name="CaixaDeTexto 148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57" name="CaixaDeTexto 148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58" name="CaixaDeTexto 148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859" name="CaixaDeTexto 1485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60" name="CaixaDeTexto 148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61" name="CaixaDeTexto 148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62" name="CaixaDeTexto 148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63" name="CaixaDeTexto 148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64" name="CaixaDeTexto 148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65" name="CaixaDeTexto 148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866" name="CaixaDeTexto 1486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67" name="CaixaDeTexto 148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68" name="CaixaDeTexto 148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69" name="CaixaDeTexto 148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70" name="CaixaDeTexto 148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71" name="CaixaDeTexto 148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72" name="CaixaDeTexto 148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73" name="CaixaDeTexto 148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74" name="CaixaDeTexto 148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75" name="CaixaDeTexto 148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76" name="CaixaDeTexto 148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877" name="CaixaDeTexto 1487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78" name="CaixaDeTexto 148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79" name="CaixaDeTexto 148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80" name="CaixaDeTexto 148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81" name="CaixaDeTexto 148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82" name="CaixaDeTexto 148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83" name="CaixaDeTexto 148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84" name="CaixaDeTexto 148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85" name="CaixaDeTexto 148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86" name="CaixaDeTexto 148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87" name="CaixaDeTexto 148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888" name="CaixaDeTexto 1488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89" name="CaixaDeTexto 148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90" name="CaixaDeTexto 148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91" name="CaixaDeTexto 148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92" name="CaixaDeTexto 148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93" name="CaixaDeTexto 148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94" name="CaixaDeTexto 148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95" name="CaixaDeTexto 148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96" name="CaixaDeTexto 148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97" name="CaixaDeTexto 148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98" name="CaixaDeTexto 148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899" name="CaixaDeTexto 148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900" name="CaixaDeTexto 1489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01" name="CaixaDeTexto 149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02" name="CaixaDeTexto 149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03" name="CaixaDeTexto 149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04" name="CaixaDeTexto 149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05" name="CaixaDeTexto 149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06" name="CaixaDeTexto 149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07" name="CaixaDeTexto 149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08" name="CaixaDeTexto 149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09" name="CaixaDeTexto 149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10" name="CaixaDeTexto 149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11" name="CaixaDeTexto 149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912" name="CaixaDeTexto 1491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13" name="CaixaDeTexto 149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14" name="CaixaDeTexto 149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15" name="CaixaDeTexto 149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16" name="CaixaDeTexto 149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17" name="CaixaDeTexto 149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18" name="CaixaDeTexto 149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19" name="CaixaDeTexto 149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20" name="CaixaDeTexto 149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21" name="CaixaDeTexto 149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22" name="CaixaDeTexto 149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923" name="CaixaDeTexto 1492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24" name="CaixaDeTexto 149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25" name="CaixaDeTexto 149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26" name="CaixaDeTexto 149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27" name="CaixaDeTexto 149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28" name="CaixaDeTexto 149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29" name="CaixaDeTexto 149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30" name="CaixaDeTexto 149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31" name="CaixaDeTexto 149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32" name="CaixaDeTexto 149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933" name="CaixaDeTexto 1493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34" name="CaixaDeTexto 149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35" name="CaixaDeTexto 149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36" name="CaixaDeTexto 149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37" name="CaixaDeTexto 149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38" name="CaixaDeTexto 149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39" name="CaixaDeTexto 149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40" name="CaixaDeTexto 149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41" name="CaixaDeTexto 149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42" name="CaixaDeTexto 149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43" name="CaixaDeTexto 149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44" name="CaixaDeTexto 149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945" name="CaixaDeTexto 1494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46" name="CaixaDeTexto 149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47" name="CaixaDeTexto 149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48" name="CaixaDeTexto 149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49" name="CaixaDeTexto 149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50" name="CaixaDeTexto 149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51" name="CaixaDeTexto 149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52" name="CaixaDeTexto 149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53" name="CaixaDeTexto 149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54" name="CaixaDeTexto 149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55" name="CaixaDeTexto 149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56" name="CaixaDeTexto 149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957" name="CaixaDeTexto 1495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58" name="CaixaDeTexto 149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59" name="CaixaDeTexto 149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60" name="CaixaDeTexto 149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61" name="CaixaDeTexto 149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62" name="CaixaDeTexto 149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63" name="CaixaDeTexto 149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64" name="CaixaDeTexto 149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65" name="CaixaDeTexto 149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66" name="CaixaDeTexto 149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967" name="CaixaDeTexto 1496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68" name="CaixaDeTexto 149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69" name="CaixaDeTexto 149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70" name="CaixaDeTexto 149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71" name="CaixaDeTexto 149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72" name="CaixaDeTexto 149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73" name="CaixaDeTexto 149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74" name="CaixaDeTexto 149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75" name="CaixaDeTexto 149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76" name="CaixaDeTexto 149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977" name="CaixaDeTexto 1497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78" name="CaixaDeTexto 149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79" name="CaixaDeTexto 149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80" name="CaixaDeTexto 149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81" name="CaixaDeTexto 149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82" name="CaixaDeTexto 149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83" name="CaixaDeTexto 149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84" name="CaixaDeTexto 149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85" name="CaixaDeTexto 149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86" name="CaixaDeTexto 149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87" name="CaixaDeTexto 149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4988" name="CaixaDeTexto 1498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89" name="CaixaDeTexto 149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90" name="CaixaDeTexto 149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91" name="CaixaDeTexto 149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92" name="CaixaDeTexto 149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93" name="CaixaDeTexto 149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94" name="CaixaDeTexto 149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95" name="CaixaDeTexto 149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96" name="CaixaDeTexto 149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97" name="CaixaDeTexto 149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98" name="CaixaDeTexto 149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4999" name="CaixaDeTexto 149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000" name="CaixaDeTexto 1499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01" name="CaixaDeTexto 150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02" name="CaixaDeTexto 150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03" name="CaixaDeTexto 150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04" name="CaixaDeTexto 150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05" name="CaixaDeTexto 150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06" name="CaixaDeTexto 150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07" name="CaixaDeTexto 150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08" name="CaixaDeTexto 150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09" name="CaixaDeTexto 150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10" name="CaixaDeTexto 150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011" name="CaixaDeTexto 1501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12" name="CaixaDeTexto 150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13" name="CaixaDeTexto 150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14" name="CaixaDeTexto 150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15" name="CaixaDeTexto 150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16" name="CaixaDeTexto 150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17" name="CaixaDeTexto 150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18" name="CaixaDeTexto 150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19" name="CaixaDeTexto 150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20" name="CaixaDeTexto 150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021" name="CaixaDeTexto 1502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22" name="CaixaDeTexto 150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23" name="CaixaDeTexto 150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24" name="CaixaDeTexto 150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25" name="CaixaDeTexto 150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26" name="CaixaDeTexto 150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27" name="CaixaDeTexto 150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28" name="CaixaDeTexto 150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29" name="CaixaDeTexto 150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30" name="CaixaDeTexto 150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31" name="CaixaDeTexto 150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032" name="CaixaDeTexto 1503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33" name="CaixaDeTexto 150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34" name="CaixaDeTexto 150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35" name="CaixaDeTexto 150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36" name="CaixaDeTexto 150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37" name="CaixaDeTexto 150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38" name="CaixaDeTexto 150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39" name="CaixaDeTexto 150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40" name="CaixaDeTexto 150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41" name="CaixaDeTexto 150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42" name="CaixaDeTexto 150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043" name="CaixaDeTexto 1504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44" name="CaixaDeTexto 150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45" name="CaixaDeTexto 150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46" name="CaixaDeTexto 150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47" name="CaixaDeTexto 150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48" name="CaixaDeTexto 150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49" name="CaixaDeTexto 150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50" name="CaixaDeTexto 150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51" name="CaixaDeTexto 150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052" name="CaixaDeTexto 1505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53" name="CaixaDeTexto 150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54" name="CaixaDeTexto 150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55" name="CaixaDeTexto 150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56" name="CaixaDeTexto 150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57" name="CaixaDeTexto 150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58" name="CaixaDeTexto 150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059" name="CaixaDeTexto 1505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60" name="CaixaDeTexto 150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61" name="CaixaDeTexto 150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62" name="CaixaDeTexto 150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63" name="CaixaDeTexto 150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64" name="CaixaDeTexto 150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065" name="CaixaDeTexto 1506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66" name="CaixaDeTexto 150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67" name="CaixaDeTexto 150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68" name="CaixaDeTexto 150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69" name="CaixaDeTexto 150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70" name="CaixaDeTexto 150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71" name="CaixaDeTexto 150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72" name="CaixaDeTexto 150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73" name="CaixaDeTexto 150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74" name="CaixaDeTexto 150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75" name="CaixaDeTexto 150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076" name="CaixaDeTexto 1507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77" name="CaixaDeTexto 150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78" name="CaixaDeTexto 150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79" name="CaixaDeTexto 150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80" name="CaixaDeTexto 150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81" name="CaixaDeTexto 150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82" name="CaixaDeTexto 150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83" name="CaixaDeTexto 150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84" name="CaixaDeTexto 150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085" name="CaixaDeTexto 1508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86" name="CaixaDeTexto 150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87" name="CaixaDeTexto 150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88" name="CaixaDeTexto 150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89" name="CaixaDeTexto 150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90" name="CaixaDeTexto 150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91" name="CaixaDeTexto 150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092" name="CaixaDeTexto 1509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93" name="CaixaDeTexto 150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94" name="CaixaDeTexto 150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95" name="CaixaDeTexto 150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96" name="CaixaDeTexto 150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97" name="CaixaDeTexto 150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098" name="CaixaDeTexto 1509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099" name="CaixaDeTexto 150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00" name="CaixaDeTexto 150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01" name="CaixaDeTexto 151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02" name="CaixaDeTexto 151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03" name="CaixaDeTexto 151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04" name="CaixaDeTexto 151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05" name="CaixaDeTexto 151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06" name="CaixaDeTexto 151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07" name="CaixaDeTexto 151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108" name="CaixaDeTexto 1510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09" name="CaixaDeTexto 151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10" name="CaixaDeTexto 151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11" name="CaixaDeTexto 151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12" name="CaixaDeTexto 151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13" name="CaixaDeTexto 151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14" name="CaixaDeTexto 151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15" name="CaixaDeTexto 151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16" name="CaixaDeTexto 151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117" name="CaixaDeTexto 1511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18" name="CaixaDeTexto 151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19" name="CaixaDeTexto 151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20" name="CaixaDeTexto 151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21" name="CaixaDeTexto 151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22" name="CaixaDeTexto 151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23" name="CaixaDeTexto 151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124" name="CaixaDeTexto 1512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25" name="CaixaDeTexto 151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26" name="CaixaDeTexto 151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27" name="CaixaDeTexto 151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28" name="CaixaDeTexto 151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29" name="CaixaDeTexto 151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130" name="CaixaDeTexto 1512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31" name="CaixaDeTexto 151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32" name="CaixaDeTexto 151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33" name="CaixaDeTexto 151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34" name="CaixaDeTexto 151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35" name="CaixaDeTexto 151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36" name="CaixaDeTexto 151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37" name="CaixaDeTexto 151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38" name="CaixaDeTexto 151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39" name="CaixaDeTexto 151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40" name="CaixaDeTexto 151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41" name="CaixaDeTexto 151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42" name="CaixaDeTexto 151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43" name="CaixaDeTexto 151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144" name="CaixaDeTexto 1514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45" name="CaixaDeTexto 151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46" name="CaixaDeTexto 151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47" name="CaixaDeTexto 151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48" name="CaixaDeTexto 151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49" name="CaixaDeTexto 151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50" name="CaixaDeTexto 151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51" name="CaixaDeTexto 151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52" name="CaixaDeTexto 151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53" name="CaixaDeTexto 151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54" name="CaixaDeTexto 151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155" name="CaixaDeTexto 1515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56" name="CaixaDeTexto 151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57" name="CaixaDeTexto 151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58" name="CaixaDeTexto 151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59" name="CaixaDeTexto 151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60" name="CaixaDeTexto 151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61" name="CaixaDeTexto 151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62" name="CaixaDeTexto 151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163" name="CaixaDeTexto 1516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64" name="CaixaDeTexto 151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65" name="CaixaDeTexto 151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66" name="CaixaDeTexto 151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67" name="CaixaDeTexto 151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68" name="CaixaDeTexto 151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69" name="CaixaDeTexto 151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170" name="CaixaDeTexto 1516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71" name="CaixaDeTexto 151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72" name="CaixaDeTexto 151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73" name="CaixaDeTexto 151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74" name="CaixaDeTexto 151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75" name="CaixaDeTexto 151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76" name="CaixaDeTexto 151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77" name="CaixaDeTexto 151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78" name="CaixaDeTexto 151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79" name="CaixaDeTexto 151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80" name="CaixaDeTexto 151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81" name="CaixaDeTexto 151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82" name="CaixaDeTexto 151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183" name="CaixaDeTexto 1518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84" name="CaixaDeTexto 151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85" name="CaixaDeTexto 151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86" name="CaixaDeTexto 151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87" name="CaixaDeTexto 151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88" name="CaixaDeTexto 151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89" name="CaixaDeTexto 151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90" name="CaixaDeTexto 151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91" name="CaixaDeTexto 151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92" name="CaixaDeTexto 151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93" name="CaixaDeTexto 151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94" name="CaixaDeTexto 151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95" name="CaixaDeTexto 151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196" name="CaixaDeTexto 1519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97" name="CaixaDeTexto 151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98" name="CaixaDeTexto 151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199" name="CaixaDeTexto 151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00" name="CaixaDeTexto 151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01" name="CaixaDeTexto 152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02" name="CaixaDeTexto 152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03" name="CaixaDeTexto 152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04" name="CaixaDeTexto 152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05" name="CaixaDeTexto 152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06" name="CaixaDeTexto 152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07" name="CaixaDeTexto 152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08" name="CaixaDeTexto 152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09" name="CaixaDeTexto 152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10" name="CaixaDeTexto 152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211" name="CaixaDeTexto 1521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12" name="CaixaDeTexto 152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13" name="CaixaDeTexto 152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14" name="CaixaDeTexto 152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15" name="CaixaDeTexto 152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16" name="CaixaDeTexto 152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17" name="CaixaDeTexto 152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18" name="CaixaDeTexto 152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19" name="CaixaDeTexto 152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20" name="CaixaDeTexto 152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21" name="CaixaDeTexto 152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22" name="CaixaDeTexto 152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23" name="CaixaDeTexto 152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24" name="CaixaDeTexto 152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25" name="CaixaDeTexto 152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226" name="CaixaDeTexto 1522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27" name="CaixaDeTexto 152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28" name="CaixaDeTexto 152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29" name="CaixaDeTexto 152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30" name="CaixaDeTexto 152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31" name="CaixaDeTexto 152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32" name="CaixaDeTexto 152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33" name="CaixaDeTexto 152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34" name="CaixaDeTexto 152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35" name="CaixaDeTexto 152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36" name="CaixaDeTexto 152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37" name="CaixaDeTexto 152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38" name="CaixaDeTexto 152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239" name="CaixaDeTexto 1523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40" name="CaixaDeTexto 152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41" name="CaixaDeTexto 152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42" name="CaixaDeTexto 152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43" name="CaixaDeTexto 152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44" name="CaixaDeTexto 152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45" name="CaixaDeTexto 152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46" name="CaixaDeTexto 152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47" name="CaixaDeTexto 152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48" name="CaixaDeTexto 152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49" name="CaixaDeTexto 152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50" name="CaixaDeTexto 152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251" name="CaixaDeTexto 1525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52" name="CaixaDeTexto 152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53" name="CaixaDeTexto 152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54" name="CaixaDeTexto 152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55" name="CaixaDeTexto 152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56" name="CaixaDeTexto 152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57" name="CaixaDeTexto 152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58" name="CaixaDeTexto 152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59" name="CaixaDeTexto 152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60" name="CaixaDeTexto 152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61" name="CaixaDeTexto 152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62" name="CaixaDeTexto 152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63" name="CaixaDeTexto 152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64" name="CaixaDeTexto 152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65" name="CaixaDeTexto 152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266" name="CaixaDeTexto 1526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67" name="CaixaDeTexto 152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68" name="CaixaDeTexto 152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69" name="CaixaDeTexto 152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70" name="CaixaDeTexto 152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71" name="CaixaDeTexto 152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72" name="CaixaDeTexto 152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73" name="CaixaDeTexto 152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74" name="CaixaDeTexto 152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75" name="CaixaDeTexto 152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76" name="CaixaDeTexto 152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77" name="CaixaDeTexto 152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78" name="CaixaDeTexto 152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79" name="CaixaDeTexto 152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80" name="CaixaDeTexto 152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281" name="CaixaDeTexto 1528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82" name="CaixaDeTexto 152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83" name="CaixaDeTexto 152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84" name="CaixaDeTexto 152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85" name="CaixaDeTexto 152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86" name="CaixaDeTexto 152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87" name="CaixaDeTexto 152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88" name="CaixaDeTexto 152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89" name="CaixaDeTexto 152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90" name="CaixaDeTexto 152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91" name="CaixaDeTexto 152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92" name="CaixaDeTexto 152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293" name="CaixaDeTexto 1529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94" name="CaixaDeTexto 152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95" name="CaixaDeTexto 152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96" name="CaixaDeTexto 152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97" name="CaixaDeTexto 152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98" name="CaixaDeTexto 152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299" name="CaixaDeTexto 152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00" name="CaixaDeTexto 152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01" name="CaixaDeTexto 153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02" name="CaixaDeTexto 153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03" name="CaixaDeTexto 153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04" name="CaixaDeTexto 153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305" name="CaixaDeTexto 1530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06" name="CaixaDeTexto 153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07" name="CaixaDeTexto 153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08" name="CaixaDeTexto 153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09" name="CaixaDeTexto 153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10" name="CaixaDeTexto 153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11" name="CaixaDeTexto 153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12" name="CaixaDeTexto 153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13" name="CaixaDeTexto 153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14" name="CaixaDeTexto 153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15" name="CaixaDeTexto 153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16" name="CaixaDeTexto 153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17" name="CaixaDeTexto 153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18" name="CaixaDeTexto 153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319" name="CaixaDeTexto 1531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20" name="CaixaDeTexto 153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21" name="CaixaDeTexto 153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22" name="CaixaDeTexto 153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23" name="CaixaDeTexto 153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24" name="CaixaDeTexto 153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25" name="CaixaDeTexto 153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26" name="CaixaDeTexto 153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27" name="CaixaDeTexto 153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28" name="CaixaDeTexto 153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29" name="CaixaDeTexto 153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30" name="CaixaDeTexto 153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31" name="CaixaDeTexto 153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32" name="CaixaDeTexto 153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33" name="CaixaDeTexto 153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334" name="CaixaDeTexto 1533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35" name="CaixaDeTexto 153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36" name="CaixaDeTexto 153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37" name="CaixaDeTexto 153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38" name="CaixaDeTexto 153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39" name="CaixaDeTexto 153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40" name="CaixaDeTexto 153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41" name="CaixaDeTexto 153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42" name="CaixaDeTexto 153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43" name="CaixaDeTexto 153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44" name="CaixaDeTexto 153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45" name="CaixaDeTexto 153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46" name="CaixaDeTexto 153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347" name="CaixaDeTexto 1534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48" name="CaixaDeTexto 153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49" name="CaixaDeTexto 153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50" name="CaixaDeTexto 153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51" name="CaixaDeTexto 153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52" name="CaixaDeTexto 153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53" name="CaixaDeTexto 153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54" name="CaixaDeTexto 153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55" name="CaixaDeTexto 153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56" name="CaixaDeTexto 153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57" name="CaixaDeTexto 153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58" name="CaixaDeTexto 153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359" name="CaixaDeTexto 1535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60" name="CaixaDeTexto 153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61" name="CaixaDeTexto 153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62" name="CaixaDeTexto 153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63" name="CaixaDeTexto 153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64" name="CaixaDeTexto 153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65" name="CaixaDeTexto 153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66" name="CaixaDeTexto 153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67" name="CaixaDeTexto 153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68" name="CaixaDeTexto 153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69" name="CaixaDeTexto 153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70" name="CaixaDeTexto 153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71" name="CaixaDeTexto 153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72" name="CaixaDeTexto 153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373" name="CaixaDeTexto 1537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74" name="CaixaDeTexto 153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75" name="CaixaDeTexto 153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76" name="CaixaDeTexto 153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77" name="CaixaDeTexto 153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78" name="CaixaDeTexto 153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79" name="CaixaDeTexto 153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80" name="CaixaDeTexto 153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81" name="CaixaDeTexto 153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82" name="CaixaDeTexto 153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83" name="CaixaDeTexto 153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84" name="CaixaDeTexto 153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85" name="CaixaDeTexto 153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86" name="CaixaDeTexto 153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387" name="CaixaDeTexto 1538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88" name="CaixaDeTexto 153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89" name="CaixaDeTexto 153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90" name="CaixaDeTexto 153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91" name="CaixaDeTexto 153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92" name="CaixaDeTexto 153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93" name="CaixaDeTexto 153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94" name="CaixaDeTexto 153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95" name="CaixaDeTexto 153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96" name="CaixaDeTexto 153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97" name="CaixaDeTexto 153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398" name="CaixaDeTexto 1539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399" name="CaixaDeTexto 153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00" name="CaixaDeTexto 153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01" name="CaixaDeTexto 154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02" name="CaixaDeTexto 154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03" name="CaixaDeTexto 154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04" name="CaixaDeTexto 154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05" name="CaixaDeTexto 154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406" name="CaixaDeTexto 1540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07" name="CaixaDeTexto 154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08" name="CaixaDeTexto 154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09" name="CaixaDeTexto 154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10" name="CaixaDeTexto 154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11" name="CaixaDeTexto 154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12" name="CaixaDeTexto 154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413" name="CaixaDeTexto 1541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14" name="CaixaDeTexto 154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15" name="CaixaDeTexto 154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16" name="CaixaDeTexto 154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17" name="CaixaDeTexto 154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18" name="CaixaDeTexto 154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19" name="CaixaDeTexto 154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20" name="CaixaDeTexto 154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21" name="CaixaDeTexto 154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22" name="CaixaDeTexto 154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23" name="CaixaDeTexto 154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24" name="CaixaDeTexto 154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25" name="CaixaDeTexto 154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26" name="CaixaDeTexto 154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427" name="CaixaDeTexto 1542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28" name="CaixaDeTexto 154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29" name="CaixaDeTexto 154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30" name="CaixaDeTexto 154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31" name="CaixaDeTexto 154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32" name="CaixaDeTexto 154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33" name="CaixaDeTexto 154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34" name="CaixaDeTexto 154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35" name="CaixaDeTexto 154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36" name="CaixaDeTexto 154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37" name="CaixaDeTexto 154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438" name="CaixaDeTexto 1543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39" name="CaixaDeTexto 154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40" name="CaixaDeTexto 154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41" name="CaixaDeTexto 154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42" name="CaixaDeTexto 154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43" name="CaixaDeTexto 154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44" name="CaixaDeTexto 154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45" name="CaixaDeTexto 154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446" name="CaixaDeTexto 1544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47" name="CaixaDeTexto 154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48" name="CaixaDeTexto 154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49" name="CaixaDeTexto 154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50" name="CaixaDeTexto 154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51" name="CaixaDeTexto 154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52" name="CaixaDeTexto 154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453" name="CaixaDeTexto 1545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54" name="CaixaDeTexto 154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55" name="CaixaDeTexto 154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56" name="CaixaDeTexto 154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57" name="CaixaDeTexto 154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58" name="CaixaDeTexto 154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59" name="CaixaDeTexto 154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60" name="CaixaDeTexto 154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61" name="CaixaDeTexto 154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62" name="CaixaDeTexto 154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63" name="CaixaDeTexto 154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64" name="CaixaDeTexto 154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65" name="CaixaDeTexto 154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466" name="CaixaDeTexto 1546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67" name="CaixaDeTexto 154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68" name="CaixaDeTexto 154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69" name="CaixaDeTexto 154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70" name="CaixaDeTexto 154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71" name="CaixaDeTexto 154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72" name="CaixaDeTexto 154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73" name="CaixaDeTexto 154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74" name="CaixaDeTexto 154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75" name="CaixaDeTexto 154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76" name="CaixaDeTexto 154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477" name="CaixaDeTexto 1547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78" name="CaixaDeTexto 154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79" name="CaixaDeTexto 154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80" name="CaixaDeTexto 154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81" name="CaixaDeTexto 154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82" name="CaixaDeTexto 154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83" name="CaixaDeTexto 154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84" name="CaixaDeTexto 154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485" name="CaixaDeTexto 1548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86" name="CaixaDeTexto 154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87" name="CaixaDeTexto 154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88" name="CaixaDeTexto 154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89" name="CaixaDeTexto 154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90" name="CaixaDeTexto 154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91" name="CaixaDeTexto 154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492" name="CaixaDeTexto 1549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93" name="CaixaDeTexto 154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94" name="CaixaDeTexto 154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95" name="CaixaDeTexto 154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96" name="CaixaDeTexto 154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97" name="CaixaDeTexto 154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98" name="CaixaDeTexto 154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499" name="CaixaDeTexto 154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00" name="CaixaDeTexto 154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01" name="CaixaDeTexto 155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02" name="CaixaDeTexto 155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503" name="CaixaDeTexto 1550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04" name="CaixaDeTexto 155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05" name="CaixaDeTexto 155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06" name="CaixaDeTexto 155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07" name="CaixaDeTexto 155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08" name="CaixaDeTexto 155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09" name="CaixaDeTexto 155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10" name="CaixaDeTexto 155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11" name="CaixaDeTexto 155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12" name="CaixaDeTexto 155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13" name="CaixaDeTexto 155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514" name="CaixaDeTexto 1551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15" name="CaixaDeTexto 155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16" name="CaixaDeTexto 155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17" name="CaixaDeTexto 155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18" name="CaixaDeTexto 155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19" name="CaixaDeTexto 155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20" name="CaixaDeTexto 155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21" name="CaixaDeTexto 155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22" name="CaixaDeTexto 155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23" name="CaixaDeTexto 155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24" name="CaixaDeTexto 155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25" name="CaixaDeTexto 155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526" name="CaixaDeTexto 1552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27" name="CaixaDeTexto 155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28" name="CaixaDeTexto 155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29" name="CaixaDeTexto 155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30" name="CaixaDeTexto 155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31" name="CaixaDeTexto 155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32" name="CaixaDeTexto 155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33" name="CaixaDeTexto 155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34" name="CaixaDeTexto 155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35" name="CaixaDeTexto 155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36" name="CaixaDeTexto 155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37" name="CaixaDeTexto 155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538" name="CaixaDeTexto 1553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39" name="CaixaDeTexto 155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40" name="CaixaDeTexto 155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41" name="CaixaDeTexto 155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42" name="CaixaDeTexto 155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43" name="CaixaDeTexto 155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44" name="CaixaDeTexto 155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45" name="CaixaDeTexto 155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46" name="CaixaDeTexto 155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47" name="CaixaDeTexto 155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48" name="CaixaDeTexto 155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549" name="CaixaDeTexto 1554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50" name="CaixaDeTexto 155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51" name="CaixaDeTexto 155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52" name="CaixaDeTexto 155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53" name="CaixaDeTexto 155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54" name="CaixaDeTexto 155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55" name="CaixaDeTexto 155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56" name="CaixaDeTexto 155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57" name="CaixaDeTexto 155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58" name="CaixaDeTexto 155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559" name="CaixaDeTexto 1555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60" name="CaixaDeTexto 155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61" name="CaixaDeTexto 155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62" name="CaixaDeTexto 155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63" name="CaixaDeTexto 155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64" name="CaixaDeTexto 155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65" name="CaixaDeTexto 155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66" name="CaixaDeTexto 155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67" name="CaixaDeTexto 155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68" name="CaixaDeTexto 155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69" name="CaixaDeTexto 155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70" name="CaixaDeTexto 155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571" name="CaixaDeTexto 1557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72" name="CaixaDeTexto 155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73" name="CaixaDeTexto 155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74" name="CaixaDeTexto 155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75" name="CaixaDeTexto 155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76" name="CaixaDeTexto 155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77" name="CaixaDeTexto 155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78" name="CaixaDeTexto 155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79" name="CaixaDeTexto 155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80" name="CaixaDeTexto 155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81" name="CaixaDeTexto 155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82" name="CaixaDeTexto 155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583" name="CaixaDeTexto 1558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84" name="CaixaDeTexto 155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85" name="CaixaDeTexto 155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86" name="CaixaDeTexto 155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87" name="CaixaDeTexto 155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88" name="CaixaDeTexto 155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89" name="CaixaDeTexto 155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90" name="CaixaDeTexto 155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91" name="CaixaDeTexto 155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92" name="CaixaDeTexto 155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593" name="CaixaDeTexto 1559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94" name="CaixaDeTexto 155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95" name="CaixaDeTexto 155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96" name="CaixaDeTexto 155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97" name="CaixaDeTexto 155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98" name="CaixaDeTexto 155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599" name="CaixaDeTexto 155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00" name="CaixaDeTexto 155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01" name="CaixaDeTexto 156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02" name="CaixaDeTexto 156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603" name="CaixaDeTexto 1560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04" name="CaixaDeTexto 156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05" name="CaixaDeTexto 156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06" name="CaixaDeTexto 156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07" name="CaixaDeTexto 156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08" name="CaixaDeTexto 156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09" name="CaixaDeTexto 156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10" name="CaixaDeTexto 156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11" name="CaixaDeTexto 156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12" name="CaixaDeTexto 156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13" name="CaixaDeTexto 156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614" name="CaixaDeTexto 1561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15" name="CaixaDeTexto 156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16" name="CaixaDeTexto 156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17" name="CaixaDeTexto 156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18" name="CaixaDeTexto 156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19" name="CaixaDeTexto 156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20" name="CaixaDeTexto 156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21" name="CaixaDeTexto 156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22" name="CaixaDeTexto 156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23" name="CaixaDeTexto 156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24" name="CaixaDeTexto 156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25" name="CaixaDeTexto 156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626" name="CaixaDeTexto 1562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27" name="CaixaDeTexto 156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28" name="CaixaDeTexto 156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29" name="CaixaDeTexto 156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30" name="CaixaDeTexto 156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31" name="CaixaDeTexto 156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32" name="CaixaDeTexto 156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33" name="CaixaDeTexto 156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34" name="CaixaDeTexto 156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35" name="CaixaDeTexto 156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36" name="CaixaDeTexto 156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637" name="CaixaDeTexto 1563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38" name="CaixaDeTexto 156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39" name="CaixaDeTexto 156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40" name="CaixaDeTexto 156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41" name="CaixaDeTexto 156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42" name="CaixaDeTexto 156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43" name="CaixaDeTexto 156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44" name="CaixaDeTexto 156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45" name="CaixaDeTexto 156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46" name="CaixaDeTexto 156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647" name="CaixaDeTexto 1564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48" name="CaixaDeTexto 156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49" name="CaixaDeTexto 156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50" name="CaixaDeTexto 156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51" name="CaixaDeTexto 156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52" name="CaixaDeTexto 156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53" name="CaixaDeTexto 156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54" name="CaixaDeTexto 156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55" name="CaixaDeTexto 156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56" name="CaixaDeTexto 156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57" name="CaixaDeTexto 156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658" name="CaixaDeTexto 1565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59" name="CaixaDeTexto 156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60" name="CaixaDeTexto 156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61" name="CaixaDeTexto 156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62" name="CaixaDeTexto 156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63" name="CaixaDeTexto 156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64" name="CaixaDeTexto 156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65" name="CaixaDeTexto 156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66" name="CaixaDeTexto 156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67" name="CaixaDeTexto 156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68" name="CaixaDeTexto 156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669" name="CaixaDeTexto 1566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70" name="CaixaDeTexto 156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71" name="CaixaDeTexto 156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72" name="CaixaDeTexto 156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73" name="CaixaDeTexto 156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74" name="CaixaDeTexto 156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75" name="CaixaDeTexto 156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76" name="CaixaDeTexto 156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77" name="CaixaDeTexto 156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678" name="CaixaDeTexto 1567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79" name="CaixaDeTexto 156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80" name="CaixaDeTexto 156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81" name="CaixaDeTexto 156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82" name="CaixaDeTexto 156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83" name="CaixaDeTexto 156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84" name="CaixaDeTexto 156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685" name="CaixaDeTexto 1568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86" name="CaixaDeTexto 156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87" name="CaixaDeTexto 156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88" name="CaixaDeTexto 156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89" name="CaixaDeTexto 156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90" name="CaixaDeTexto 156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691" name="CaixaDeTexto 1569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92" name="CaixaDeTexto 156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93" name="CaixaDeTexto 156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94" name="CaixaDeTexto 156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95" name="CaixaDeTexto 156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96" name="CaixaDeTexto 156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97" name="CaixaDeTexto 156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98" name="CaixaDeTexto 156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699" name="CaixaDeTexto 156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00" name="CaixaDeTexto 156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01" name="CaixaDeTexto 157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702" name="CaixaDeTexto 1570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03" name="CaixaDeTexto 157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04" name="CaixaDeTexto 157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05" name="CaixaDeTexto 157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06" name="CaixaDeTexto 157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07" name="CaixaDeTexto 157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08" name="CaixaDeTexto 157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09" name="CaixaDeTexto 157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10" name="CaixaDeTexto 157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711" name="CaixaDeTexto 1571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12" name="CaixaDeTexto 157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13" name="CaixaDeTexto 157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14" name="CaixaDeTexto 157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15" name="CaixaDeTexto 157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16" name="CaixaDeTexto 157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17" name="CaixaDeTexto 157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718" name="CaixaDeTexto 1571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19" name="CaixaDeTexto 157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20" name="CaixaDeTexto 157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21" name="CaixaDeTexto 157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22" name="CaixaDeTexto 157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23" name="CaixaDeTexto 157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724" name="CaixaDeTexto 1572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25" name="CaixaDeTexto 157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26" name="CaixaDeTexto 157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27" name="CaixaDeTexto 157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28" name="CaixaDeTexto 157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29" name="CaixaDeTexto 157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30" name="CaixaDeTexto 157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31" name="CaixaDeTexto 157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32" name="CaixaDeTexto 157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33" name="CaixaDeTexto 157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734" name="CaixaDeTexto 1573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35" name="CaixaDeTexto 157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36" name="CaixaDeTexto 157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37" name="CaixaDeTexto 157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38" name="CaixaDeTexto 157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39" name="CaixaDeTexto 157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40" name="CaixaDeTexto 157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41" name="CaixaDeTexto 157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42" name="CaixaDeTexto 157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743" name="CaixaDeTexto 1574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44" name="CaixaDeTexto 157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45" name="CaixaDeTexto 157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46" name="CaixaDeTexto 157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47" name="CaixaDeTexto 157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48" name="CaixaDeTexto 157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49" name="CaixaDeTexto 157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750" name="CaixaDeTexto 1574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51" name="CaixaDeTexto 157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52" name="CaixaDeTexto 157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53" name="CaixaDeTexto 157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54" name="CaixaDeTexto 157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55" name="CaixaDeTexto 157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756" name="CaixaDeTexto 1575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57" name="CaixaDeTexto 157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58" name="CaixaDeTexto 157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59" name="CaixaDeTexto 157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60" name="CaixaDeTexto 157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61" name="CaixaDeTexto 157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62" name="CaixaDeTexto 157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63" name="CaixaDeTexto 157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64" name="CaixaDeTexto 157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65" name="CaixaDeTexto 157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66" name="CaixaDeTexto 157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67" name="CaixaDeTexto 157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68" name="CaixaDeTexto 157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769" name="CaixaDeTexto 1576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70" name="CaixaDeTexto 157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71" name="CaixaDeTexto 157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72" name="CaixaDeTexto 157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73" name="CaixaDeTexto 157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74" name="CaixaDeTexto 157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75" name="CaixaDeTexto 157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76" name="CaixaDeTexto 157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77" name="CaixaDeTexto 157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78" name="CaixaDeTexto 157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79" name="CaixaDeTexto 157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80" name="CaixaDeTexto 157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81" name="CaixaDeTexto 157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782" name="CaixaDeTexto 1578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83" name="CaixaDeTexto 157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84" name="CaixaDeTexto 157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85" name="CaixaDeTexto 157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86" name="CaixaDeTexto 157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87" name="CaixaDeTexto 157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88" name="CaixaDeTexto 157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89" name="CaixaDeTexto 157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90" name="CaixaDeTexto 157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91" name="CaixaDeTexto 157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92" name="CaixaDeTexto 157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93" name="CaixaDeTexto 157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94" name="CaixaDeTexto 157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95" name="CaixaDeTexto 157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96" name="CaixaDeTexto 157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797" name="CaixaDeTexto 1579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98" name="CaixaDeTexto 157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799" name="CaixaDeTexto 157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00" name="CaixaDeTexto 157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01" name="CaixaDeTexto 158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02" name="CaixaDeTexto 158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03" name="CaixaDeTexto 158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04" name="CaixaDeTexto 158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05" name="CaixaDeTexto 158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06" name="CaixaDeTexto 158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07" name="CaixaDeTexto 158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08" name="CaixaDeTexto 158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09" name="CaixaDeTexto 158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10" name="CaixaDeTexto 158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11" name="CaixaDeTexto 158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812" name="CaixaDeTexto 1581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13" name="CaixaDeTexto 158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14" name="CaixaDeTexto 158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15" name="CaixaDeTexto 158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16" name="CaixaDeTexto 158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17" name="CaixaDeTexto 158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18" name="CaixaDeTexto 158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19" name="CaixaDeTexto 158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20" name="CaixaDeTexto 158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21" name="CaixaDeTexto 158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22" name="CaixaDeTexto 158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23" name="CaixaDeTexto 158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24" name="CaixaDeTexto 158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825" name="CaixaDeTexto 1582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26" name="CaixaDeTexto 158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27" name="CaixaDeTexto 158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28" name="CaixaDeTexto 158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29" name="CaixaDeTexto 158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30" name="CaixaDeTexto 158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31" name="CaixaDeTexto 158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32" name="CaixaDeTexto 158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33" name="CaixaDeTexto 158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34" name="CaixaDeTexto 158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35" name="CaixaDeTexto 158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36" name="CaixaDeTexto 158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837" name="CaixaDeTexto 1583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38" name="CaixaDeTexto 158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39" name="CaixaDeTexto 158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40" name="CaixaDeTexto 158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41" name="CaixaDeTexto 158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42" name="CaixaDeTexto 158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43" name="CaixaDeTexto 158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44" name="CaixaDeTexto 158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45" name="CaixaDeTexto 158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46" name="CaixaDeTexto 158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47" name="CaixaDeTexto 158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48" name="CaixaDeTexto 158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49" name="CaixaDeTexto 158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50" name="CaixaDeTexto 158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51" name="CaixaDeTexto 158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852" name="CaixaDeTexto 1585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53" name="CaixaDeTexto 158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54" name="CaixaDeTexto 158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55" name="CaixaDeTexto 158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56" name="CaixaDeTexto 158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57" name="CaixaDeTexto 158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58" name="CaixaDeTexto 158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59" name="CaixaDeTexto 158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60" name="CaixaDeTexto 158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61" name="CaixaDeTexto 158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62" name="CaixaDeTexto 158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63" name="CaixaDeTexto 158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64" name="CaixaDeTexto 158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65" name="CaixaDeTexto 158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66" name="CaixaDeTexto 158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867" name="CaixaDeTexto 1586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68" name="CaixaDeTexto 158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69" name="CaixaDeTexto 158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70" name="CaixaDeTexto 158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71" name="CaixaDeTexto 158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72" name="CaixaDeTexto 158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73" name="CaixaDeTexto 158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74" name="CaixaDeTexto 158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75" name="CaixaDeTexto 158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76" name="CaixaDeTexto 158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77" name="CaixaDeTexto 158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78" name="CaixaDeTexto 158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879" name="CaixaDeTexto 1587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80" name="CaixaDeTexto 158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81" name="CaixaDeTexto 158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82" name="CaixaDeTexto 158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83" name="CaixaDeTexto 158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84" name="CaixaDeTexto 158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85" name="CaixaDeTexto 158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86" name="CaixaDeTexto 158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87" name="CaixaDeTexto 158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88" name="CaixaDeTexto 158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89" name="CaixaDeTexto 158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90" name="CaixaDeTexto 158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891" name="CaixaDeTexto 1589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92" name="CaixaDeTexto 158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93" name="CaixaDeTexto 158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94" name="CaixaDeTexto 158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95" name="CaixaDeTexto 158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96" name="CaixaDeTexto 158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97" name="CaixaDeTexto 158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98" name="CaixaDeTexto 158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899" name="CaixaDeTexto 158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00" name="CaixaDeTexto 158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01" name="CaixaDeTexto 159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02" name="CaixaDeTexto 159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03" name="CaixaDeTexto 159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04" name="CaixaDeTexto 159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905" name="CaixaDeTexto 1590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06" name="CaixaDeTexto 159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07" name="CaixaDeTexto 159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08" name="CaixaDeTexto 159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09" name="CaixaDeTexto 159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10" name="CaixaDeTexto 159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11" name="CaixaDeTexto 159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12" name="CaixaDeTexto 159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13" name="CaixaDeTexto 159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14" name="CaixaDeTexto 159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15" name="CaixaDeTexto 159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16" name="CaixaDeTexto 159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17" name="CaixaDeTexto 159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18" name="CaixaDeTexto 159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19" name="CaixaDeTexto 159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920" name="CaixaDeTexto 1591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21" name="CaixaDeTexto 159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22" name="CaixaDeTexto 159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23" name="CaixaDeTexto 159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24" name="CaixaDeTexto 159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25" name="CaixaDeTexto 159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26" name="CaixaDeTexto 159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27" name="CaixaDeTexto 159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28" name="CaixaDeTexto 159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29" name="CaixaDeTexto 159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30" name="CaixaDeTexto 159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31" name="CaixaDeTexto 159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32" name="CaixaDeTexto 159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933" name="CaixaDeTexto 1593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34" name="CaixaDeTexto 159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35" name="CaixaDeTexto 159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36" name="CaixaDeTexto 159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37" name="CaixaDeTexto 159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38" name="CaixaDeTexto 159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39" name="CaixaDeTexto 159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40" name="CaixaDeTexto 159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41" name="CaixaDeTexto 159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42" name="CaixaDeTexto 159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43" name="CaixaDeTexto 159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44" name="CaixaDeTexto 159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945" name="CaixaDeTexto 1594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46" name="CaixaDeTexto 159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47" name="CaixaDeTexto 159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48" name="CaixaDeTexto 159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49" name="CaixaDeTexto 159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50" name="CaixaDeTexto 159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51" name="CaixaDeTexto 159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52" name="CaixaDeTexto 159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53" name="CaixaDeTexto 159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54" name="CaixaDeTexto 159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55" name="CaixaDeTexto 159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56" name="CaixaDeTexto 159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57" name="CaixaDeTexto 159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58" name="CaixaDeTexto 159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959" name="CaixaDeTexto 1595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60" name="CaixaDeTexto 159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61" name="CaixaDeTexto 159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62" name="CaixaDeTexto 159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63" name="CaixaDeTexto 159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64" name="CaixaDeTexto 159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65" name="CaixaDeTexto 159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66" name="CaixaDeTexto 159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67" name="CaixaDeTexto 159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68" name="CaixaDeTexto 159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69" name="CaixaDeTexto 159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70" name="CaixaDeTexto 159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71" name="CaixaDeTexto 159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72" name="CaixaDeTexto 159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973" name="CaixaDeTexto 1597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74" name="CaixaDeTexto 159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75" name="CaixaDeTexto 159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76" name="CaixaDeTexto 159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77" name="CaixaDeTexto 159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78" name="CaixaDeTexto 159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79" name="CaixaDeTexto 159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80" name="CaixaDeTexto 159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81" name="CaixaDeTexto 159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82" name="CaixaDeTexto 159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83" name="CaixaDeTexto 159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984" name="CaixaDeTexto 1598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85" name="CaixaDeTexto 159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86" name="CaixaDeTexto 159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87" name="CaixaDeTexto 159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88" name="CaixaDeTexto 159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89" name="CaixaDeTexto 159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90" name="CaixaDeTexto 159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91" name="CaixaDeTexto 159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992" name="CaixaDeTexto 1599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93" name="CaixaDeTexto 159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94" name="CaixaDeTexto 159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95" name="CaixaDeTexto 159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96" name="CaixaDeTexto 159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97" name="CaixaDeTexto 159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5998" name="CaixaDeTexto 159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5999" name="CaixaDeTexto 1599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00" name="CaixaDeTexto 159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01" name="CaixaDeTexto 160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02" name="CaixaDeTexto 160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03" name="CaixaDeTexto 160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04" name="CaixaDeTexto 160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05" name="CaixaDeTexto 160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06" name="CaixaDeTexto 160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07" name="CaixaDeTexto 160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08" name="CaixaDeTexto 160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09" name="CaixaDeTexto 160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10" name="CaixaDeTexto 160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11" name="CaixaDeTexto 160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12" name="CaixaDeTexto 160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013" name="CaixaDeTexto 1601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14" name="CaixaDeTexto 160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15" name="CaixaDeTexto 160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16" name="CaixaDeTexto 160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17" name="CaixaDeTexto 160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18" name="CaixaDeTexto 160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19" name="CaixaDeTexto 160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20" name="CaixaDeTexto 160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21" name="CaixaDeTexto 160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22" name="CaixaDeTexto 160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23" name="CaixaDeTexto 160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024" name="CaixaDeTexto 1602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25" name="CaixaDeTexto 160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26" name="CaixaDeTexto 160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27" name="CaixaDeTexto 160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28" name="CaixaDeTexto 160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29" name="CaixaDeTexto 160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30" name="CaixaDeTexto 160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31" name="CaixaDeTexto 160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032" name="CaixaDeTexto 1603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33" name="CaixaDeTexto 160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34" name="CaixaDeTexto 160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35" name="CaixaDeTexto 160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36" name="CaixaDeTexto 160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37" name="CaixaDeTexto 160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38" name="CaixaDeTexto 160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039" name="CaixaDeTexto 1603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40" name="CaixaDeTexto 160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41" name="CaixaDeTexto 160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42" name="CaixaDeTexto 160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43" name="CaixaDeTexto 160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44" name="CaixaDeTexto 160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45" name="CaixaDeTexto 160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46" name="CaixaDeTexto 160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47" name="CaixaDeTexto 160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48" name="CaixaDeTexto 160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49" name="CaixaDeTexto 160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50" name="CaixaDeTexto 160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51" name="CaixaDeTexto 160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52" name="CaixaDeTexto 160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053" name="CaixaDeTexto 1605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54" name="CaixaDeTexto 160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55" name="CaixaDeTexto 160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56" name="CaixaDeTexto 160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57" name="CaixaDeTexto 160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58" name="CaixaDeTexto 160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59" name="CaixaDeTexto 160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60" name="CaixaDeTexto 160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61" name="CaixaDeTexto 160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62" name="CaixaDeTexto 160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63" name="CaixaDeTexto 160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064" name="CaixaDeTexto 1606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65" name="CaixaDeTexto 160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66" name="CaixaDeTexto 160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67" name="CaixaDeTexto 160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68" name="CaixaDeTexto 160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69" name="CaixaDeTexto 160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70" name="CaixaDeTexto 160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71" name="CaixaDeTexto 160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072" name="CaixaDeTexto 1607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73" name="CaixaDeTexto 160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74" name="CaixaDeTexto 160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75" name="CaixaDeTexto 160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76" name="CaixaDeTexto 160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77" name="CaixaDeTexto 160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78" name="CaixaDeTexto 160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079" name="CaixaDeTexto 1607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80" name="CaixaDeTexto 160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81" name="CaixaDeTexto 160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82" name="CaixaDeTexto 160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83" name="CaixaDeTexto 160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84" name="CaixaDeTexto 160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85" name="CaixaDeTexto 160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86" name="CaixaDeTexto 160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87" name="CaixaDeTexto 160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88" name="CaixaDeTexto 160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89" name="CaixaDeTexto 160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90" name="CaixaDeTexto 160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91" name="CaixaDeTexto 160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92" name="CaixaDeTexto 160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093" name="CaixaDeTexto 1609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94" name="CaixaDeTexto 160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95" name="CaixaDeTexto 160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96" name="CaixaDeTexto 160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97" name="CaixaDeTexto 160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98" name="CaixaDeTexto 160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099" name="CaixaDeTexto 160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00" name="CaixaDeTexto 160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01" name="CaixaDeTexto 161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02" name="CaixaDeTexto 161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03" name="CaixaDeTexto 161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104" name="CaixaDeTexto 1610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05" name="CaixaDeTexto 161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06" name="CaixaDeTexto 161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07" name="CaixaDeTexto 161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08" name="CaixaDeTexto 161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09" name="CaixaDeTexto 161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10" name="CaixaDeTexto 161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11" name="CaixaDeTexto 161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112" name="CaixaDeTexto 1611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13" name="CaixaDeTexto 161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14" name="CaixaDeTexto 161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15" name="CaixaDeTexto 161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16" name="CaixaDeTexto 161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17" name="CaixaDeTexto 161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18" name="CaixaDeTexto 161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119" name="CaixaDeTexto 1611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20" name="CaixaDeTexto 161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21" name="CaixaDeTexto 161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22" name="CaixaDeTexto 161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23" name="CaixaDeTexto 161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24" name="CaixaDeTexto 161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25" name="CaixaDeTexto 161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26" name="CaixaDeTexto 161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27" name="CaixaDeTexto 161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28" name="CaixaDeTexto 161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29" name="CaixaDeTexto 161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30" name="CaixaDeTexto 161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31" name="CaixaDeTexto 161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132" name="CaixaDeTexto 1613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33" name="CaixaDeTexto 161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34" name="CaixaDeTexto 161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35" name="CaixaDeTexto 161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36" name="CaixaDeTexto 161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37" name="CaixaDeTexto 161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38" name="CaixaDeTexto 161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39" name="CaixaDeTexto 161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40" name="CaixaDeTexto 161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41" name="CaixaDeTexto 161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42" name="CaixaDeTexto 161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43" name="CaixaDeTexto 161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44" name="CaixaDeTexto 161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145" name="CaixaDeTexto 1614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46" name="CaixaDeTexto 161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47" name="CaixaDeTexto 161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48" name="CaixaDeTexto 161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49" name="CaixaDeTexto 161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50" name="CaixaDeTexto 161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51" name="CaixaDeTexto 161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52" name="CaixaDeTexto 161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53" name="CaixaDeTexto 161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54" name="CaixaDeTexto 161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55" name="CaixaDeTexto 161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56" name="CaixaDeTexto 161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57" name="CaixaDeTexto 161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58" name="CaixaDeTexto 161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59" name="CaixaDeTexto 161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160" name="CaixaDeTexto 1615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61" name="CaixaDeTexto 161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62" name="CaixaDeTexto 161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63" name="CaixaDeTexto 161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64" name="CaixaDeTexto 161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65" name="CaixaDeTexto 161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66" name="CaixaDeTexto 161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67" name="CaixaDeTexto 161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68" name="CaixaDeTexto 161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69" name="CaixaDeTexto 161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70" name="CaixaDeTexto 161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71" name="CaixaDeTexto 161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72" name="CaixaDeTexto 161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73" name="CaixaDeTexto 161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74" name="CaixaDeTexto 161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175" name="CaixaDeTexto 1617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76" name="CaixaDeTexto 161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77" name="CaixaDeTexto 161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78" name="CaixaDeTexto 161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79" name="CaixaDeTexto 161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80" name="CaixaDeTexto 161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81" name="CaixaDeTexto 161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82" name="CaixaDeTexto 161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83" name="CaixaDeTexto 161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84" name="CaixaDeTexto 161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85" name="CaixaDeTexto 161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86" name="CaixaDeTexto 161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87" name="CaixaDeTexto 161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188" name="CaixaDeTexto 1618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89" name="CaixaDeTexto 161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90" name="CaixaDeTexto 161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91" name="CaixaDeTexto 161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92" name="CaixaDeTexto 161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93" name="CaixaDeTexto 161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94" name="CaixaDeTexto 161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95" name="CaixaDeTexto 161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96" name="CaixaDeTexto 161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97" name="CaixaDeTexto 161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98" name="CaixaDeTexto 161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199" name="CaixaDeTexto 161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200" name="CaixaDeTexto 1619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01" name="CaixaDeTexto 162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02" name="CaixaDeTexto 162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03" name="CaixaDeTexto 162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04" name="CaixaDeTexto 162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05" name="CaixaDeTexto 162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06" name="CaixaDeTexto 162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07" name="CaixaDeTexto 162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08" name="CaixaDeTexto 162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09" name="CaixaDeTexto 162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10" name="CaixaDeTexto 162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11" name="CaixaDeTexto 162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12" name="CaixaDeTexto 162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13" name="CaixaDeTexto 162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14" name="CaixaDeTexto 162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215" name="CaixaDeTexto 1621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16" name="CaixaDeTexto 162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17" name="CaixaDeTexto 162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18" name="CaixaDeTexto 162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19" name="CaixaDeTexto 162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20" name="CaixaDeTexto 162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21" name="CaixaDeTexto 162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22" name="CaixaDeTexto 162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23" name="CaixaDeTexto 162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24" name="CaixaDeTexto 162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25" name="CaixaDeTexto 162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26" name="CaixaDeTexto 162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27" name="CaixaDeTexto 162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28" name="CaixaDeTexto 162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29" name="CaixaDeTexto 162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230" name="CaixaDeTexto 1622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31" name="CaixaDeTexto 162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32" name="CaixaDeTexto 162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33" name="CaixaDeTexto 162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34" name="CaixaDeTexto 162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35" name="CaixaDeTexto 162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36" name="CaixaDeTexto 162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37" name="CaixaDeTexto 162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38" name="CaixaDeTexto 162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39" name="CaixaDeTexto 162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40" name="CaixaDeTexto 162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41" name="CaixaDeTexto 162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242" name="CaixaDeTexto 1624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43" name="CaixaDeTexto 162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44" name="CaixaDeTexto 162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45" name="CaixaDeTexto 162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46" name="CaixaDeTexto 162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47" name="CaixaDeTexto 162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48" name="CaixaDeTexto 162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49" name="CaixaDeTexto 162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50" name="CaixaDeTexto 162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51" name="CaixaDeTexto 162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52" name="CaixaDeTexto 162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53" name="CaixaDeTexto 162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254" name="CaixaDeTexto 1625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55" name="CaixaDeTexto 162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56" name="CaixaDeTexto 162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57" name="CaixaDeTexto 162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58" name="CaixaDeTexto 162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59" name="CaixaDeTexto 162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60" name="CaixaDeTexto 162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61" name="CaixaDeTexto 162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62" name="CaixaDeTexto 162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63" name="CaixaDeTexto 162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64" name="CaixaDeTexto 162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65" name="CaixaDeTexto 162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66" name="CaixaDeTexto 162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67" name="CaixaDeTexto 162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268" name="CaixaDeTexto 1626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69" name="CaixaDeTexto 162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70" name="CaixaDeTexto 162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71" name="CaixaDeTexto 162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72" name="CaixaDeTexto 162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73" name="CaixaDeTexto 162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74" name="CaixaDeTexto 162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75" name="CaixaDeTexto 162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76" name="CaixaDeTexto 162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77" name="CaixaDeTexto 162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78" name="CaixaDeTexto 162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79" name="CaixaDeTexto 162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80" name="CaixaDeTexto 162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81" name="CaixaDeTexto 162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82" name="CaixaDeTexto 162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283" name="CaixaDeTexto 1628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84" name="CaixaDeTexto 162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85" name="CaixaDeTexto 162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86" name="CaixaDeTexto 162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87" name="CaixaDeTexto 162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88" name="CaixaDeTexto 162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89" name="CaixaDeTexto 162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90" name="CaixaDeTexto 162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91" name="CaixaDeTexto 162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92" name="CaixaDeTexto 162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93" name="CaixaDeTexto 162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94" name="CaixaDeTexto 162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95" name="CaixaDeTexto 162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296" name="CaixaDeTexto 1629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97" name="CaixaDeTexto 162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98" name="CaixaDeTexto 162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299" name="CaixaDeTexto 162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00" name="CaixaDeTexto 162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01" name="CaixaDeTexto 163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02" name="CaixaDeTexto 163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03" name="CaixaDeTexto 163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04" name="CaixaDeTexto 163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05" name="CaixaDeTexto 163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06" name="CaixaDeTexto 163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07" name="CaixaDeTexto 163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308" name="CaixaDeTexto 1630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09" name="CaixaDeTexto 163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10" name="CaixaDeTexto 163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11" name="CaixaDeTexto 163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12" name="CaixaDeTexto 163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13" name="CaixaDeTexto 163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14" name="CaixaDeTexto 163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15" name="CaixaDeTexto 163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16" name="CaixaDeTexto 163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17" name="CaixaDeTexto 163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18" name="CaixaDeTexto 163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19" name="CaixaDeTexto 163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20" name="CaixaDeTexto 163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21" name="CaixaDeTexto 163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322" name="CaixaDeTexto 1632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23" name="CaixaDeTexto 163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24" name="CaixaDeTexto 163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25" name="CaixaDeTexto 163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26" name="CaixaDeTexto 163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27" name="CaixaDeTexto 163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28" name="CaixaDeTexto 163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29" name="CaixaDeTexto 163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30" name="CaixaDeTexto 163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31" name="CaixaDeTexto 163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32" name="CaixaDeTexto 163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33" name="CaixaDeTexto 163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34" name="CaixaDeTexto 163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35" name="CaixaDeTexto 163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336" name="CaixaDeTexto 1633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37" name="CaixaDeTexto 163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38" name="CaixaDeTexto 163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39" name="CaixaDeTexto 163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40" name="CaixaDeTexto 163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41" name="CaixaDeTexto 163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42" name="CaixaDeTexto 163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43" name="CaixaDeTexto 163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44" name="CaixaDeTexto 163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45" name="CaixaDeTexto 163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46" name="CaixaDeTexto 163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347" name="CaixaDeTexto 1634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48" name="CaixaDeTexto 163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49" name="CaixaDeTexto 163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50" name="CaixaDeTexto 163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51" name="CaixaDeTexto 163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52" name="CaixaDeTexto 163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53" name="CaixaDeTexto 163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54" name="CaixaDeTexto 163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355" name="CaixaDeTexto 1635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56" name="CaixaDeTexto 163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57" name="CaixaDeTexto 163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58" name="CaixaDeTexto 163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59" name="CaixaDeTexto 163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60" name="CaixaDeTexto 163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61" name="CaixaDeTexto 163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362" name="CaixaDeTexto 1636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63" name="CaixaDeTexto 163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64" name="CaixaDeTexto 163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65" name="CaixaDeTexto 163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66" name="CaixaDeTexto 163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67" name="CaixaDeTexto 163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68" name="CaixaDeTexto 163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69" name="CaixaDeTexto 163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70" name="CaixaDeTexto 163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71" name="CaixaDeTexto 163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72" name="CaixaDeTexto 163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73" name="CaixaDeTexto 163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74" name="CaixaDeTexto 163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75" name="CaixaDeTexto 163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376" name="CaixaDeTexto 1637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77" name="CaixaDeTexto 163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78" name="CaixaDeTexto 163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79" name="CaixaDeTexto 163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80" name="CaixaDeTexto 163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81" name="CaixaDeTexto 163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82" name="CaixaDeTexto 163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83" name="CaixaDeTexto 163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84" name="CaixaDeTexto 163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85" name="CaixaDeTexto 163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86" name="CaixaDeTexto 163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387" name="CaixaDeTexto 1638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88" name="CaixaDeTexto 163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89" name="CaixaDeTexto 163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90" name="CaixaDeTexto 163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91" name="CaixaDeTexto 163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92" name="CaixaDeTexto 163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93" name="CaixaDeTexto 163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94" name="CaixaDeTexto 163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395" name="CaixaDeTexto 1639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96" name="CaixaDeTexto 163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97" name="CaixaDeTexto 163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98" name="CaixaDeTexto 163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399" name="CaixaDeTexto 163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00" name="CaixaDeTexto 163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01" name="CaixaDeTexto 164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402" name="CaixaDeTexto 1640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03" name="CaixaDeTexto 164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04" name="CaixaDeTexto 164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05" name="CaixaDeTexto 164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06" name="CaixaDeTexto 164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07" name="CaixaDeTexto 164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08" name="CaixaDeTexto 164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09" name="CaixaDeTexto 164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10" name="CaixaDeTexto 164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11" name="CaixaDeTexto 164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12" name="CaixaDeTexto 164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13" name="CaixaDeTexto 164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14" name="CaixaDeTexto 164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415" name="CaixaDeTexto 1641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16" name="CaixaDeTexto 164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17" name="CaixaDeTexto 164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18" name="CaixaDeTexto 164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19" name="CaixaDeTexto 164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20" name="CaixaDeTexto 164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21" name="CaixaDeTexto 164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22" name="CaixaDeTexto 164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23" name="CaixaDeTexto 164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24" name="CaixaDeTexto 164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25" name="CaixaDeTexto 164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426" name="CaixaDeTexto 1642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27" name="CaixaDeTexto 164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28" name="CaixaDeTexto 164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29" name="CaixaDeTexto 164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30" name="CaixaDeTexto 164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31" name="CaixaDeTexto 164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32" name="CaixaDeTexto 164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33" name="CaixaDeTexto 164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434" name="CaixaDeTexto 1643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35" name="CaixaDeTexto 164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36" name="CaixaDeTexto 164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37" name="CaixaDeTexto 164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38" name="CaixaDeTexto 164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39" name="CaixaDeTexto 164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40" name="CaixaDeTexto 164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441" name="CaixaDeTexto 1644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42" name="CaixaDeTexto 164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43" name="CaixaDeTexto 164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44" name="CaixaDeTexto 164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45" name="CaixaDeTexto 164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46" name="CaixaDeTexto 164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47" name="CaixaDeTexto 164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48" name="CaixaDeTexto 164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49" name="CaixaDeTexto 164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50" name="CaixaDeTexto 164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51" name="CaixaDeTexto 164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452" name="CaixaDeTexto 1645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53" name="CaixaDeTexto 164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54" name="CaixaDeTexto 164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55" name="CaixaDeTexto 164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56" name="CaixaDeTexto 164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57" name="CaixaDeTexto 164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58" name="CaixaDeTexto 164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59" name="CaixaDeTexto 164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60" name="CaixaDeTexto 164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61" name="CaixaDeTexto 164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62" name="CaixaDeTexto 164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463" name="CaixaDeTexto 1646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64" name="CaixaDeTexto 164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65" name="CaixaDeTexto 164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66" name="CaixaDeTexto 164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67" name="CaixaDeTexto 164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68" name="CaixaDeTexto 164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69" name="CaixaDeTexto 164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70" name="CaixaDeTexto 164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71" name="CaixaDeTexto 164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72" name="CaixaDeTexto 164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73" name="CaixaDeTexto 164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74" name="CaixaDeTexto 164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475" name="CaixaDeTexto 1647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76" name="CaixaDeTexto 164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77" name="CaixaDeTexto 164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78" name="CaixaDeTexto 164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79" name="CaixaDeTexto 164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80" name="CaixaDeTexto 164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81" name="CaixaDeTexto 164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82" name="CaixaDeTexto 164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83" name="CaixaDeTexto 164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84" name="CaixaDeTexto 164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85" name="CaixaDeTexto 164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86" name="CaixaDeTexto 164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487" name="CaixaDeTexto 1648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88" name="CaixaDeTexto 164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89" name="CaixaDeTexto 164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90" name="CaixaDeTexto 164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91" name="CaixaDeTexto 164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92" name="CaixaDeTexto 164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93" name="CaixaDeTexto 164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94" name="CaixaDeTexto 164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95" name="CaixaDeTexto 164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96" name="CaixaDeTexto 164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97" name="CaixaDeTexto 164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498" name="CaixaDeTexto 1649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499" name="CaixaDeTexto 164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00" name="CaixaDeTexto 164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01" name="CaixaDeTexto 165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02" name="CaixaDeTexto 165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03" name="CaixaDeTexto 165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04" name="CaixaDeTexto 165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05" name="CaixaDeTexto 165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06" name="CaixaDeTexto 165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07" name="CaixaDeTexto 165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508" name="CaixaDeTexto 1650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09" name="CaixaDeTexto 165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10" name="CaixaDeTexto 165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11" name="CaixaDeTexto 165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12" name="CaixaDeTexto 165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13" name="CaixaDeTexto 165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14" name="CaixaDeTexto 165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15" name="CaixaDeTexto 165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16" name="CaixaDeTexto 165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17" name="CaixaDeTexto 165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18" name="CaixaDeTexto 165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19" name="CaixaDeTexto 165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520" name="CaixaDeTexto 1651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21" name="CaixaDeTexto 165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22" name="CaixaDeTexto 165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23" name="CaixaDeTexto 165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24" name="CaixaDeTexto 165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25" name="CaixaDeTexto 165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26" name="CaixaDeTexto 165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27" name="CaixaDeTexto 165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28" name="CaixaDeTexto 165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29" name="CaixaDeTexto 165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30" name="CaixaDeTexto 165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31" name="CaixaDeTexto 165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532" name="CaixaDeTexto 1653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33" name="CaixaDeTexto 165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34" name="CaixaDeTexto 165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35" name="CaixaDeTexto 165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36" name="CaixaDeTexto 165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37" name="CaixaDeTexto 165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38" name="CaixaDeTexto 165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39" name="CaixaDeTexto 165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40" name="CaixaDeTexto 165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41" name="CaixaDeTexto 165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542" name="CaixaDeTexto 1654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43" name="CaixaDeTexto 165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44" name="CaixaDeTexto 165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45" name="CaixaDeTexto 165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46" name="CaixaDeTexto 165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47" name="CaixaDeTexto 165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48" name="CaixaDeTexto 165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49" name="CaixaDeTexto 165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50" name="CaixaDeTexto 165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51" name="CaixaDeTexto 165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552" name="CaixaDeTexto 1655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53" name="CaixaDeTexto 165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54" name="CaixaDeTexto 165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55" name="CaixaDeTexto 165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56" name="CaixaDeTexto 165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57" name="CaixaDeTexto 165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58" name="CaixaDeTexto 165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59" name="CaixaDeTexto 165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60" name="CaixaDeTexto 165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61" name="CaixaDeTexto 165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62" name="CaixaDeTexto 165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563" name="CaixaDeTexto 1656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64" name="CaixaDeTexto 165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65" name="CaixaDeTexto 165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66" name="CaixaDeTexto 165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67" name="CaixaDeTexto 165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68" name="CaixaDeTexto 165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69" name="CaixaDeTexto 165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70" name="CaixaDeTexto 165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71" name="CaixaDeTexto 165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72" name="CaixaDeTexto 165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73" name="CaixaDeTexto 165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74" name="CaixaDeTexto 165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575" name="CaixaDeTexto 1657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76" name="CaixaDeTexto 165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77" name="CaixaDeTexto 165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78" name="CaixaDeTexto 165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79" name="CaixaDeTexto 165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80" name="CaixaDeTexto 165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81" name="CaixaDeTexto 165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82" name="CaixaDeTexto 165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83" name="CaixaDeTexto 165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84" name="CaixaDeTexto 165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85" name="CaixaDeTexto 165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586" name="CaixaDeTexto 1658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87" name="CaixaDeTexto 165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88" name="CaixaDeTexto 165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89" name="CaixaDeTexto 165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90" name="CaixaDeTexto 165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91" name="CaixaDeTexto 165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92" name="CaixaDeTexto 165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93" name="CaixaDeTexto 165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94" name="CaixaDeTexto 165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95" name="CaixaDeTexto 165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596" name="CaixaDeTexto 1659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97" name="CaixaDeTexto 165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98" name="CaixaDeTexto 165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599" name="CaixaDeTexto 165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00" name="CaixaDeTexto 165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01" name="CaixaDeTexto 166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02" name="CaixaDeTexto 166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03" name="CaixaDeTexto 166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04" name="CaixaDeTexto 166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05" name="CaixaDeTexto 166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06" name="CaixaDeTexto 166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607" name="CaixaDeTexto 1660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08" name="CaixaDeTexto 166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09" name="CaixaDeTexto 166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10" name="CaixaDeTexto 166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11" name="CaixaDeTexto 166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12" name="CaixaDeTexto 166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13" name="CaixaDeTexto 166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14" name="CaixaDeTexto 166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15" name="CaixaDeTexto 166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16" name="CaixaDeTexto 166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17" name="CaixaDeTexto 166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618" name="CaixaDeTexto 1661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19" name="CaixaDeTexto 166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20" name="CaixaDeTexto 166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21" name="CaixaDeTexto 166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22" name="CaixaDeTexto 166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23" name="CaixaDeTexto 166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24" name="CaixaDeTexto 166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25" name="CaixaDeTexto 166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26" name="CaixaDeTexto 166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627" name="CaixaDeTexto 1662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28" name="CaixaDeTexto 166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29" name="CaixaDeTexto 166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30" name="CaixaDeTexto 166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31" name="CaixaDeTexto 166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32" name="CaixaDeTexto 166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33" name="CaixaDeTexto 166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634" name="CaixaDeTexto 1663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35" name="CaixaDeTexto 166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36" name="CaixaDeTexto 166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37" name="CaixaDeTexto 166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38" name="CaixaDeTexto 166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39" name="CaixaDeTexto 166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640" name="CaixaDeTexto 1663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41" name="CaixaDeTexto 166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42" name="CaixaDeTexto 166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43" name="CaixaDeTexto 166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44" name="CaixaDeTexto 166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45" name="CaixaDeTexto 166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46" name="CaixaDeTexto 166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47" name="CaixaDeTexto 166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48" name="CaixaDeTexto 166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49" name="CaixaDeTexto 166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50" name="CaixaDeTexto 166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651" name="CaixaDeTexto 1665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52" name="CaixaDeTexto 166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53" name="CaixaDeTexto 166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54" name="CaixaDeTexto 166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55" name="CaixaDeTexto 166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56" name="CaixaDeTexto 166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57" name="CaixaDeTexto 166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58" name="CaixaDeTexto 166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59" name="CaixaDeTexto 166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660" name="CaixaDeTexto 1665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61" name="CaixaDeTexto 166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62" name="CaixaDeTexto 166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63" name="CaixaDeTexto 166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64" name="CaixaDeTexto 166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65" name="CaixaDeTexto 166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66" name="CaixaDeTexto 166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667" name="CaixaDeTexto 1666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68" name="CaixaDeTexto 166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69" name="CaixaDeTexto 166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70" name="CaixaDeTexto 166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71" name="CaixaDeTexto 166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72" name="CaixaDeTexto 166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673" name="CaixaDeTexto 1667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74" name="CaixaDeTexto 166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75" name="CaixaDeTexto 166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76" name="CaixaDeTexto 166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77" name="CaixaDeTexto 166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78" name="CaixaDeTexto 166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79" name="CaixaDeTexto 166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80" name="CaixaDeTexto 166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81" name="CaixaDeTexto 166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82" name="CaixaDeTexto 166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683" name="CaixaDeTexto 1668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84" name="CaixaDeTexto 166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85" name="CaixaDeTexto 166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86" name="CaixaDeTexto 166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87" name="CaixaDeTexto 166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88" name="CaixaDeTexto 166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89" name="CaixaDeTexto 166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90" name="CaixaDeTexto 166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91" name="CaixaDeTexto 166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692" name="CaixaDeTexto 1669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93" name="CaixaDeTexto 166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94" name="CaixaDeTexto 166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95" name="CaixaDeTexto 166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96" name="CaixaDeTexto 166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97" name="CaixaDeTexto 166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698" name="CaixaDeTexto 166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699" name="CaixaDeTexto 1669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00" name="CaixaDeTexto 166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01" name="CaixaDeTexto 167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02" name="CaixaDeTexto 167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03" name="CaixaDeTexto 167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04" name="CaixaDeTexto 167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705" name="CaixaDeTexto 1670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06" name="CaixaDeTexto 167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07" name="CaixaDeTexto 167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08" name="CaixaDeTexto 167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09" name="CaixaDeTexto 167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10" name="CaixaDeTexto 167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11" name="CaixaDeTexto 167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12" name="CaixaDeTexto 167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13" name="CaixaDeTexto 167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14" name="CaixaDeTexto 167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15" name="CaixaDeTexto 167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16" name="CaixaDeTexto 167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17" name="CaixaDeTexto 167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18" name="CaixaDeTexto 167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719" name="CaixaDeTexto 1671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20" name="CaixaDeTexto 167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21" name="CaixaDeTexto 167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22" name="CaixaDeTexto 167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23" name="CaixaDeTexto 167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24" name="CaixaDeTexto 167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25" name="CaixaDeTexto 167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26" name="CaixaDeTexto 167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27" name="CaixaDeTexto 167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28" name="CaixaDeTexto 167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29" name="CaixaDeTexto 167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730" name="CaixaDeTexto 1672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31" name="CaixaDeTexto 167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32" name="CaixaDeTexto 167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33" name="CaixaDeTexto 167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34" name="CaixaDeTexto 167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35" name="CaixaDeTexto 167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36" name="CaixaDeTexto 167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37" name="CaixaDeTexto 167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738" name="CaixaDeTexto 1673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39" name="CaixaDeTexto 167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40" name="CaixaDeTexto 167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41" name="CaixaDeTexto 167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42" name="CaixaDeTexto 167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43" name="CaixaDeTexto 167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44" name="CaixaDeTexto 167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745" name="CaixaDeTexto 1674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46" name="CaixaDeTexto 167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47" name="CaixaDeTexto 167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48" name="CaixaDeTexto 167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49" name="CaixaDeTexto 167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50" name="CaixaDeTexto 167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51" name="CaixaDeTexto 167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52" name="CaixaDeTexto 167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53" name="CaixaDeTexto 167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54" name="CaixaDeTexto 167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55" name="CaixaDeTexto 167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56" name="CaixaDeTexto 167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57" name="CaixaDeTexto 167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758" name="CaixaDeTexto 1675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59" name="CaixaDeTexto 167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60" name="CaixaDeTexto 167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61" name="CaixaDeTexto 167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62" name="CaixaDeTexto 167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63" name="CaixaDeTexto 167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64" name="CaixaDeTexto 167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65" name="CaixaDeTexto 167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66" name="CaixaDeTexto 167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67" name="CaixaDeTexto 167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68" name="CaixaDeTexto 167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69" name="CaixaDeTexto 167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70" name="CaixaDeTexto 167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771" name="CaixaDeTexto 1677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72" name="CaixaDeTexto 167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73" name="CaixaDeTexto 167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74" name="CaixaDeTexto 167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75" name="CaixaDeTexto 167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76" name="CaixaDeTexto 167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77" name="CaixaDeTexto 167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78" name="CaixaDeTexto 167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79" name="CaixaDeTexto 167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80" name="CaixaDeTexto 167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81" name="CaixaDeTexto 167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82" name="CaixaDeTexto 167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83" name="CaixaDeTexto 167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84" name="CaixaDeTexto 167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85" name="CaixaDeTexto 167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786" name="CaixaDeTexto 1678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87" name="CaixaDeTexto 167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88" name="CaixaDeTexto 167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89" name="CaixaDeTexto 167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90" name="CaixaDeTexto 167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91" name="CaixaDeTexto 167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92" name="CaixaDeTexto 167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93" name="CaixaDeTexto 167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94" name="CaixaDeTexto 167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95" name="CaixaDeTexto 167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96" name="CaixaDeTexto 167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97" name="CaixaDeTexto 167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98" name="CaixaDeTexto 167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799" name="CaixaDeTexto 167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00" name="CaixaDeTexto 167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801" name="CaixaDeTexto 1680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02" name="CaixaDeTexto 168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03" name="CaixaDeTexto 168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04" name="CaixaDeTexto 168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05" name="CaixaDeTexto 168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06" name="CaixaDeTexto 168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07" name="CaixaDeTexto 168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08" name="CaixaDeTexto 168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09" name="CaixaDeTexto 168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10" name="CaixaDeTexto 168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11" name="CaixaDeTexto 168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12" name="CaixaDeTexto 168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13" name="CaixaDeTexto 168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814" name="CaixaDeTexto 1681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15" name="CaixaDeTexto 168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16" name="CaixaDeTexto 168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17" name="CaixaDeTexto 168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18" name="CaixaDeTexto 168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19" name="CaixaDeTexto 168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20" name="CaixaDeTexto 168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21" name="CaixaDeTexto 168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22" name="CaixaDeTexto 168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23" name="CaixaDeTexto 168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24" name="CaixaDeTexto 168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25" name="CaixaDeTexto 168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826" name="CaixaDeTexto 1682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27" name="CaixaDeTexto 168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28" name="CaixaDeTexto 168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29" name="CaixaDeTexto 168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30" name="CaixaDeTexto 168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31" name="CaixaDeTexto 168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32" name="CaixaDeTexto 168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33" name="CaixaDeTexto 168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34" name="CaixaDeTexto 168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35" name="CaixaDeTexto 168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36" name="CaixaDeTexto 168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37" name="CaixaDeTexto 168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38" name="CaixaDeTexto 168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39" name="CaixaDeTexto 168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40" name="CaixaDeTexto 168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841" name="CaixaDeTexto 1684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42" name="CaixaDeTexto 168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43" name="CaixaDeTexto 168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44" name="CaixaDeTexto 168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45" name="CaixaDeTexto 168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46" name="CaixaDeTexto 168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47" name="CaixaDeTexto 168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48" name="CaixaDeTexto 168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49" name="CaixaDeTexto 168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50" name="CaixaDeTexto 168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51" name="CaixaDeTexto 168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52" name="CaixaDeTexto 168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53" name="CaixaDeTexto 168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54" name="CaixaDeTexto 168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55" name="CaixaDeTexto 168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856" name="CaixaDeTexto 1685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57" name="CaixaDeTexto 168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58" name="CaixaDeTexto 168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59" name="CaixaDeTexto 168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60" name="CaixaDeTexto 168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61" name="CaixaDeTexto 168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62" name="CaixaDeTexto 168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63" name="CaixaDeTexto 168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64" name="CaixaDeTexto 168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65" name="CaixaDeTexto 168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66" name="CaixaDeTexto 168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67" name="CaixaDeTexto 168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868" name="CaixaDeTexto 1686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69" name="CaixaDeTexto 168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70" name="CaixaDeTexto 168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71" name="CaixaDeTexto 168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72" name="CaixaDeTexto 168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73" name="CaixaDeTexto 168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74" name="CaixaDeTexto 168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75" name="CaixaDeTexto 168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76" name="CaixaDeTexto 168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77" name="CaixaDeTexto 168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78" name="CaixaDeTexto 168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79" name="CaixaDeTexto 168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880" name="CaixaDeTexto 1687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81" name="CaixaDeTexto 168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82" name="CaixaDeTexto 168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83" name="CaixaDeTexto 168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84" name="CaixaDeTexto 168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85" name="CaixaDeTexto 168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86" name="CaixaDeTexto 168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87" name="CaixaDeTexto 168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88" name="CaixaDeTexto 168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89" name="CaixaDeTexto 168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90" name="CaixaDeTexto 168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91" name="CaixaDeTexto 168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92" name="CaixaDeTexto 168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93" name="CaixaDeTexto 168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894" name="CaixaDeTexto 1689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95" name="CaixaDeTexto 168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96" name="CaixaDeTexto 168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97" name="CaixaDeTexto 168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98" name="CaixaDeTexto 168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899" name="CaixaDeTexto 168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00" name="CaixaDeTexto 168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01" name="CaixaDeTexto 169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02" name="CaixaDeTexto 169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03" name="CaixaDeTexto 169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04" name="CaixaDeTexto 169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05" name="CaixaDeTexto 169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06" name="CaixaDeTexto 169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07" name="CaixaDeTexto 169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08" name="CaixaDeTexto 169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909" name="CaixaDeTexto 1690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10" name="CaixaDeTexto 169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11" name="CaixaDeTexto 169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12" name="CaixaDeTexto 169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13" name="CaixaDeTexto 169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14" name="CaixaDeTexto 169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15" name="CaixaDeTexto 169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16" name="CaixaDeTexto 169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17" name="CaixaDeTexto 169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18" name="CaixaDeTexto 169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19" name="CaixaDeTexto 169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20" name="CaixaDeTexto 169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21" name="CaixaDeTexto 169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922" name="CaixaDeTexto 1692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23" name="CaixaDeTexto 169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24" name="CaixaDeTexto 169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25" name="CaixaDeTexto 169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26" name="CaixaDeTexto 169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27" name="CaixaDeTexto 169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28" name="CaixaDeTexto 169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29" name="CaixaDeTexto 169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30" name="CaixaDeTexto 169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31" name="CaixaDeTexto 169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32" name="CaixaDeTexto 169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33" name="CaixaDeTexto 169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934" name="CaixaDeTexto 1693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35" name="CaixaDeTexto 169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36" name="CaixaDeTexto 169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37" name="CaixaDeTexto 169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38" name="CaixaDeTexto 169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39" name="CaixaDeTexto 169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40" name="CaixaDeTexto 169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41" name="CaixaDeTexto 169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42" name="CaixaDeTexto 169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43" name="CaixaDeTexto 169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44" name="CaixaDeTexto 169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45" name="CaixaDeTexto 169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46" name="CaixaDeTexto 169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47" name="CaixaDeTexto 169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948" name="CaixaDeTexto 1694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49" name="CaixaDeTexto 169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50" name="CaixaDeTexto 169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51" name="CaixaDeTexto 169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52" name="CaixaDeTexto 169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53" name="CaixaDeTexto 169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54" name="CaixaDeTexto 169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55" name="CaixaDeTexto 169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56" name="CaixaDeTexto 169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57" name="CaixaDeTexto 169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58" name="CaixaDeTexto 169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59" name="CaixaDeTexto 169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60" name="CaixaDeTexto 169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61" name="CaixaDeTexto 169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962" name="CaixaDeTexto 1696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63" name="CaixaDeTexto 169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64" name="CaixaDeTexto 169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65" name="CaixaDeTexto 169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66" name="CaixaDeTexto 169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67" name="CaixaDeTexto 169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68" name="CaixaDeTexto 169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69" name="CaixaDeTexto 169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70" name="CaixaDeTexto 169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71" name="CaixaDeTexto 169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72" name="CaixaDeTexto 169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973" name="CaixaDeTexto 1697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74" name="CaixaDeTexto 169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75" name="CaixaDeTexto 169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76" name="CaixaDeTexto 169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77" name="CaixaDeTexto 169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78" name="CaixaDeTexto 169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79" name="CaixaDeTexto 169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80" name="CaixaDeTexto 169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981" name="CaixaDeTexto 1698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82" name="CaixaDeTexto 169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83" name="CaixaDeTexto 169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84" name="CaixaDeTexto 169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85" name="CaixaDeTexto 169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86" name="CaixaDeTexto 169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87" name="CaixaDeTexto 169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6988" name="CaixaDeTexto 1698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89" name="CaixaDeTexto 169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90" name="CaixaDeTexto 169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91" name="CaixaDeTexto 169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92" name="CaixaDeTexto 169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93" name="CaixaDeTexto 169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94" name="CaixaDeTexto 169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95" name="CaixaDeTexto 169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96" name="CaixaDeTexto 169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97" name="CaixaDeTexto 169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98" name="CaixaDeTexto 169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6999" name="CaixaDeTexto 169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00" name="CaixaDeTexto 169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01" name="CaixaDeTexto 170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002" name="CaixaDeTexto 1700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03" name="CaixaDeTexto 170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04" name="CaixaDeTexto 170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05" name="CaixaDeTexto 170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06" name="CaixaDeTexto 170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07" name="CaixaDeTexto 170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08" name="CaixaDeTexto 170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09" name="CaixaDeTexto 170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10" name="CaixaDeTexto 170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11" name="CaixaDeTexto 170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12" name="CaixaDeTexto 170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013" name="CaixaDeTexto 1701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14" name="CaixaDeTexto 170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15" name="CaixaDeTexto 170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16" name="CaixaDeTexto 170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17" name="CaixaDeTexto 170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18" name="CaixaDeTexto 170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19" name="CaixaDeTexto 170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20" name="CaixaDeTexto 170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021" name="CaixaDeTexto 1702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22" name="CaixaDeTexto 170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23" name="CaixaDeTexto 170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24" name="CaixaDeTexto 170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25" name="CaixaDeTexto 170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26" name="CaixaDeTexto 170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27" name="CaixaDeTexto 170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028" name="CaixaDeTexto 1702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29" name="CaixaDeTexto 170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30" name="CaixaDeTexto 170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31" name="CaixaDeTexto 170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32" name="CaixaDeTexto 170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33" name="CaixaDeTexto 170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34" name="CaixaDeTexto 170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35" name="CaixaDeTexto 170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36" name="CaixaDeTexto 170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37" name="CaixaDeTexto 170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38" name="CaixaDeTexto 170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39" name="CaixaDeTexto 170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40" name="CaixaDeTexto 170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041" name="CaixaDeTexto 1704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42" name="CaixaDeTexto 170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43" name="CaixaDeTexto 170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44" name="CaixaDeTexto 170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45" name="CaixaDeTexto 170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46" name="CaixaDeTexto 170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47" name="CaixaDeTexto 170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48" name="CaixaDeTexto 170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49" name="CaixaDeTexto 170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50" name="CaixaDeTexto 170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51" name="CaixaDeTexto 170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052" name="CaixaDeTexto 1705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53" name="CaixaDeTexto 170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54" name="CaixaDeTexto 170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55" name="CaixaDeTexto 170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56" name="CaixaDeTexto 170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57" name="CaixaDeTexto 170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58" name="CaixaDeTexto 170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59" name="CaixaDeTexto 170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060" name="CaixaDeTexto 1705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61" name="CaixaDeTexto 170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62" name="CaixaDeTexto 170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63" name="CaixaDeTexto 170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64" name="CaixaDeTexto 170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65" name="CaixaDeTexto 170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66" name="CaixaDeTexto 170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067" name="CaixaDeTexto 1706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68" name="CaixaDeTexto 170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69" name="CaixaDeTexto 170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70" name="CaixaDeTexto 170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71" name="CaixaDeTexto 170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72" name="CaixaDeTexto 170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73" name="CaixaDeTexto 170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74" name="CaixaDeTexto 170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75" name="CaixaDeTexto 170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76" name="CaixaDeTexto 170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77" name="CaixaDeTexto 170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078" name="CaixaDeTexto 1707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79" name="CaixaDeTexto 170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80" name="CaixaDeTexto 170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81" name="CaixaDeTexto 170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82" name="CaixaDeTexto 170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83" name="CaixaDeTexto 170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84" name="CaixaDeTexto 170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85" name="CaixaDeTexto 170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86" name="CaixaDeTexto 170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87" name="CaixaDeTexto 170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88" name="CaixaDeTexto 170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089" name="CaixaDeTexto 1708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90" name="CaixaDeTexto 170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91" name="CaixaDeTexto 170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92" name="CaixaDeTexto 170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93" name="CaixaDeTexto 170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94" name="CaixaDeTexto 170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95" name="CaixaDeTexto 170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96" name="CaixaDeTexto 170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97" name="CaixaDeTexto 170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98" name="CaixaDeTexto 170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099" name="CaixaDeTexto 170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00" name="CaixaDeTexto 170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101" name="CaixaDeTexto 1710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02" name="CaixaDeTexto 171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03" name="CaixaDeTexto 171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04" name="CaixaDeTexto 171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05" name="CaixaDeTexto 171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06" name="CaixaDeTexto 171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07" name="CaixaDeTexto 171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08" name="CaixaDeTexto 171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09" name="CaixaDeTexto 171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10" name="CaixaDeTexto 171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11" name="CaixaDeTexto 171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12" name="CaixaDeTexto 171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113" name="CaixaDeTexto 1711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14" name="CaixaDeTexto 171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15" name="CaixaDeTexto 171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16" name="CaixaDeTexto 171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17" name="CaixaDeTexto 171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18" name="CaixaDeTexto 171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19" name="CaixaDeTexto 171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20" name="CaixaDeTexto 171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21" name="CaixaDeTexto 171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22" name="CaixaDeTexto 171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23" name="CaixaDeTexto 171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124" name="CaixaDeTexto 1712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25" name="CaixaDeTexto 171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26" name="CaixaDeTexto 171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27" name="CaixaDeTexto 171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28" name="CaixaDeTexto 171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29" name="CaixaDeTexto 171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30" name="CaixaDeTexto 171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31" name="CaixaDeTexto 171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32" name="CaixaDeTexto 171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33" name="CaixaDeTexto 171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134" name="CaixaDeTexto 1713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35" name="CaixaDeTexto 171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36" name="CaixaDeTexto 171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37" name="CaixaDeTexto 171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38" name="CaixaDeTexto 171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39" name="CaixaDeTexto 171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40" name="CaixaDeTexto 171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41" name="CaixaDeTexto 171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42" name="CaixaDeTexto 171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43" name="CaixaDeTexto 171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44" name="CaixaDeTexto 171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45" name="CaixaDeTexto 171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146" name="CaixaDeTexto 1714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47" name="CaixaDeTexto 171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48" name="CaixaDeTexto 171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49" name="CaixaDeTexto 171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50" name="CaixaDeTexto 171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51" name="CaixaDeTexto 171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52" name="CaixaDeTexto 171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53" name="CaixaDeTexto 171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54" name="CaixaDeTexto 171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55" name="CaixaDeTexto 171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56" name="CaixaDeTexto 171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57" name="CaixaDeTexto 171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158" name="CaixaDeTexto 1715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59" name="CaixaDeTexto 171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60" name="CaixaDeTexto 171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61" name="CaixaDeTexto 171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62" name="CaixaDeTexto 171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63" name="CaixaDeTexto 171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64" name="CaixaDeTexto 171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65" name="CaixaDeTexto 171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66" name="CaixaDeTexto 171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67" name="CaixaDeTexto 171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168" name="CaixaDeTexto 1716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69" name="CaixaDeTexto 171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70" name="CaixaDeTexto 171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71" name="CaixaDeTexto 171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72" name="CaixaDeTexto 171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73" name="CaixaDeTexto 171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74" name="CaixaDeTexto 171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75" name="CaixaDeTexto 171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76" name="CaixaDeTexto 171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77" name="CaixaDeTexto 171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178" name="CaixaDeTexto 1717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79" name="CaixaDeTexto 171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80" name="CaixaDeTexto 171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81" name="CaixaDeTexto 171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82" name="CaixaDeTexto 171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83" name="CaixaDeTexto 171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84" name="CaixaDeTexto 171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85" name="CaixaDeTexto 171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86" name="CaixaDeTexto 171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87" name="CaixaDeTexto 171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88" name="CaixaDeTexto 171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189" name="CaixaDeTexto 1718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90" name="CaixaDeTexto 171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91" name="CaixaDeTexto 171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92" name="CaixaDeTexto 171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93" name="CaixaDeTexto 171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94" name="CaixaDeTexto 171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95" name="CaixaDeTexto 171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96" name="CaixaDeTexto 171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97" name="CaixaDeTexto 171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98" name="CaixaDeTexto 171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199" name="CaixaDeTexto 171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00" name="CaixaDeTexto 171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201" name="CaixaDeTexto 1720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02" name="CaixaDeTexto 172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03" name="CaixaDeTexto 172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04" name="CaixaDeTexto 172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05" name="CaixaDeTexto 172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06" name="CaixaDeTexto 172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07" name="CaixaDeTexto 172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08" name="CaixaDeTexto 172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09" name="CaixaDeTexto 172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10" name="CaixaDeTexto 172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11" name="CaixaDeTexto 172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212" name="CaixaDeTexto 1721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13" name="CaixaDeTexto 172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14" name="CaixaDeTexto 172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15" name="CaixaDeTexto 172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16" name="CaixaDeTexto 172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17" name="CaixaDeTexto 172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18" name="CaixaDeTexto 172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19" name="CaixaDeTexto 172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20" name="CaixaDeTexto 172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21" name="CaixaDeTexto 172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222" name="CaixaDeTexto 1722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23" name="CaixaDeTexto 172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24" name="CaixaDeTexto 172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25" name="CaixaDeTexto 172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26" name="CaixaDeTexto 172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27" name="CaixaDeTexto 172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28" name="CaixaDeTexto 172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29" name="CaixaDeTexto 172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30" name="CaixaDeTexto 172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31" name="CaixaDeTexto 172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32" name="CaixaDeTexto 172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233" name="CaixaDeTexto 1723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34" name="CaixaDeTexto 172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35" name="CaixaDeTexto 172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36" name="CaixaDeTexto 172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37" name="CaixaDeTexto 172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38" name="CaixaDeTexto 172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39" name="CaixaDeTexto 172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40" name="CaixaDeTexto 172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41" name="CaixaDeTexto 172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42" name="CaixaDeTexto 172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43" name="CaixaDeTexto 172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244" name="CaixaDeTexto 1724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45" name="CaixaDeTexto 172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46" name="CaixaDeTexto 172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47" name="CaixaDeTexto 172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48" name="CaixaDeTexto 172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49" name="CaixaDeTexto 172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50" name="CaixaDeTexto 172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51" name="CaixaDeTexto 172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52" name="CaixaDeTexto 172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253" name="CaixaDeTexto 1725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54" name="CaixaDeTexto 172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55" name="CaixaDeTexto 172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56" name="CaixaDeTexto 172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57" name="CaixaDeTexto 172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58" name="CaixaDeTexto 172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59" name="CaixaDeTexto 172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260" name="CaixaDeTexto 1725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61" name="CaixaDeTexto 172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62" name="CaixaDeTexto 172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63" name="CaixaDeTexto 172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64" name="CaixaDeTexto 172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65" name="CaixaDeTexto 172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266" name="CaixaDeTexto 1726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67" name="CaixaDeTexto 172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68" name="CaixaDeTexto 172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69" name="CaixaDeTexto 172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70" name="CaixaDeTexto 172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71" name="CaixaDeTexto 172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72" name="CaixaDeTexto 172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73" name="CaixaDeTexto 172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74" name="CaixaDeTexto 172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75" name="CaixaDeTexto 172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76" name="CaixaDeTexto 172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277" name="CaixaDeTexto 1727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78" name="CaixaDeTexto 172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79" name="CaixaDeTexto 172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80" name="CaixaDeTexto 172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81" name="CaixaDeTexto 172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82" name="CaixaDeTexto 172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83" name="CaixaDeTexto 172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84" name="CaixaDeTexto 172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85" name="CaixaDeTexto 172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286" name="CaixaDeTexto 1728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87" name="CaixaDeTexto 172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88" name="CaixaDeTexto 172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89" name="CaixaDeTexto 172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90" name="CaixaDeTexto 172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91" name="CaixaDeTexto 172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92" name="CaixaDeTexto 172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293" name="CaixaDeTexto 1729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94" name="CaixaDeTexto 172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95" name="CaixaDeTexto 172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96" name="CaixaDeTexto 172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97" name="CaixaDeTexto 172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298" name="CaixaDeTexto 172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299" name="CaixaDeTexto 1729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00" name="CaixaDeTexto 172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01" name="CaixaDeTexto 173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02" name="CaixaDeTexto 173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03" name="CaixaDeTexto 173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04" name="CaixaDeTexto 173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05" name="CaixaDeTexto 173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06" name="CaixaDeTexto 173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07" name="CaixaDeTexto 173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08" name="CaixaDeTexto 173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309" name="CaixaDeTexto 1730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10" name="CaixaDeTexto 173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11" name="CaixaDeTexto 173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12" name="CaixaDeTexto 173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13" name="CaixaDeTexto 173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14" name="CaixaDeTexto 173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15" name="CaixaDeTexto 173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16" name="CaixaDeTexto 173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17" name="CaixaDeTexto 173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318" name="CaixaDeTexto 1731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19" name="CaixaDeTexto 173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20" name="CaixaDeTexto 173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21" name="CaixaDeTexto 173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22" name="CaixaDeTexto 173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23" name="CaixaDeTexto 173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24" name="CaixaDeTexto 173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325" name="CaixaDeTexto 1732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26" name="CaixaDeTexto 173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27" name="CaixaDeTexto 173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28" name="CaixaDeTexto 173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29" name="CaixaDeTexto 173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30" name="CaixaDeTexto 173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331" name="CaixaDeTexto 1733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32" name="CaixaDeTexto 173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33" name="CaixaDeTexto 173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34" name="CaixaDeTexto 173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35" name="CaixaDeTexto 173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36" name="CaixaDeTexto 173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37" name="CaixaDeTexto 173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38" name="CaixaDeTexto 173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39" name="CaixaDeTexto 173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40" name="CaixaDeTexto 173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41" name="CaixaDeTexto 173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42" name="CaixaDeTexto 173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43" name="CaixaDeTexto 173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344" name="CaixaDeTexto 1734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45" name="CaixaDeTexto 173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46" name="CaixaDeTexto 173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47" name="CaixaDeTexto 173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48" name="CaixaDeTexto 173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49" name="CaixaDeTexto 173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50" name="CaixaDeTexto 173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51" name="CaixaDeTexto 173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52" name="CaixaDeTexto 173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53" name="CaixaDeTexto 173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54" name="CaixaDeTexto 173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55" name="CaixaDeTexto 173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56" name="CaixaDeTexto 173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357" name="CaixaDeTexto 1735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58" name="CaixaDeTexto 173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59" name="CaixaDeTexto 173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60" name="CaixaDeTexto 173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61" name="CaixaDeTexto 173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62" name="CaixaDeTexto 173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63" name="CaixaDeTexto 173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64" name="CaixaDeTexto 173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65" name="CaixaDeTexto 173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66" name="CaixaDeTexto 173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67" name="CaixaDeTexto 173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68" name="CaixaDeTexto 173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69" name="CaixaDeTexto 173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70" name="CaixaDeTexto 173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71" name="CaixaDeTexto 173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372" name="CaixaDeTexto 1737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73" name="CaixaDeTexto 173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74" name="CaixaDeTexto 173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75" name="CaixaDeTexto 173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76" name="CaixaDeTexto 173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77" name="CaixaDeTexto 173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78" name="CaixaDeTexto 173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79" name="CaixaDeTexto 173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80" name="CaixaDeTexto 173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81" name="CaixaDeTexto 173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82" name="CaixaDeTexto 173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83" name="CaixaDeTexto 173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84" name="CaixaDeTexto 173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85" name="CaixaDeTexto 173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86" name="CaixaDeTexto 173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387" name="CaixaDeTexto 1738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88" name="CaixaDeTexto 173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89" name="CaixaDeTexto 173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90" name="CaixaDeTexto 173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91" name="CaixaDeTexto 173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92" name="CaixaDeTexto 173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93" name="CaixaDeTexto 173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94" name="CaixaDeTexto 173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95" name="CaixaDeTexto 173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96" name="CaixaDeTexto 173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97" name="CaixaDeTexto 173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98" name="CaixaDeTexto 173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399" name="CaixaDeTexto 173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400" name="CaixaDeTexto 1739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01" name="CaixaDeTexto 174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02" name="CaixaDeTexto 174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03" name="CaixaDeTexto 174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04" name="CaixaDeTexto 174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05" name="CaixaDeTexto 174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06" name="CaixaDeTexto 174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07" name="CaixaDeTexto 174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08" name="CaixaDeTexto 174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09" name="CaixaDeTexto 174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10" name="CaixaDeTexto 174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11" name="CaixaDeTexto 174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412" name="CaixaDeTexto 1741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13" name="CaixaDeTexto 174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14" name="CaixaDeTexto 174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15" name="CaixaDeTexto 174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16" name="CaixaDeTexto 174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17" name="CaixaDeTexto 174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18" name="CaixaDeTexto 174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19" name="CaixaDeTexto 174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20" name="CaixaDeTexto 174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21" name="CaixaDeTexto 174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22" name="CaixaDeTexto 174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23" name="CaixaDeTexto 174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24" name="CaixaDeTexto 174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25" name="CaixaDeTexto 174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26" name="CaixaDeTexto 174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427" name="CaixaDeTexto 1742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28" name="CaixaDeTexto 174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29" name="CaixaDeTexto 174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30" name="CaixaDeTexto 174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31" name="CaixaDeTexto 174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32" name="CaixaDeTexto 174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33" name="CaixaDeTexto 174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34" name="CaixaDeTexto 174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35" name="CaixaDeTexto 174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36" name="CaixaDeTexto 174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37" name="CaixaDeTexto 174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38" name="CaixaDeTexto 174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39" name="CaixaDeTexto 174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40" name="CaixaDeTexto 174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41" name="CaixaDeTexto 174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442" name="CaixaDeTexto 1744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43" name="CaixaDeTexto 174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44" name="CaixaDeTexto 174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45" name="CaixaDeTexto 174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46" name="CaixaDeTexto 174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47" name="CaixaDeTexto 174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48" name="CaixaDeTexto 174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49" name="CaixaDeTexto 174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50" name="CaixaDeTexto 174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51" name="CaixaDeTexto 174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52" name="CaixaDeTexto 174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53" name="CaixaDeTexto 174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454" name="CaixaDeTexto 1745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55" name="CaixaDeTexto 174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56" name="CaixaDeTexto 174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57" name="CaixaDeTexto 174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58" name="CaixaDeTexto 174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59" name="CaixaDeTexto 174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60" name="CaixaDeTexto 174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61" name="CaixaDeTexto 174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62" name="CaixaDeTexto 174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63" name="CaixaDeTexto 174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64" name="CaixaDeTexto 174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65" name="CaixaDeTexto 174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466" name="CaixaDeTexto 1746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67" name="CaixaDeTexto 174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68" name="CaixaDeTexto 174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69" name="CaixaDeTexto 174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70" name="CaixaDeTexto 174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71" name="CaixaDeTexto 174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72" name="CaixaDeTexto 174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73" name="CaixaDeTexto 174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74" name="CaixaDeTexto 174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75" name="CaixaDeTexto 174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76" name="CaixaDeTexto 174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77" name="CaixaDeTexto 174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78" name="CaixaDeTexto 174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79" name="CaixaDeTexto 174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480" name="CaixaDeTexto 1747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81" name="CaixaDeTexto 174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82" name="CaixaDeTexto 174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83" name="CaixaDeTexto 174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84" name="CaixaDeTexto 174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85" name="CaixaDeTexto 174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86" name="CaixaDeTexto 174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87" name="CaixaDeTexto 174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88" name="CaixaDeTexto 174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89" name="CaixaDeTexto 174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90" name="CaixaDeTexto 174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91" name="CaixaDeTexto 174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92" name="CaixaDeTexto 174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93" name="CaixaDeTexto 174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94" name="CaixaDeTexto 174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495" name="CaixaDeTexto 1749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96" name="CaixaDeTexto 174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97" name="CaixaDeTexto 174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98" name="CaixaDeTexto 174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499" name="CaixaDeTexto 174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00" name="CaixaDeTexto 174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01" name="CaixaDeTexto 175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02" name="CaixaDeTexto 175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03" name="CaixaDeTexto 175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04" name="CaixaDeTexto 175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05" name="CaixaDeTexto 175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06" name="CaixaDeTexto 175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07" name="CaixaDeTexto 175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508" name="CaixaDeTexto 1750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09" name="CaixaDeTexto 175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10" name="CaixaDeTexto 175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11" name="CaixaDeTexto 175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12" name="CaixaDeTexto 175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13" name="CaixaDeTexto 175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14" name="CaixaDeTexto 175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15" name="CaixaDeTexto 175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16" name="CaixaDeTexto 175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17" name="CaixaDeTexto 175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18" name="CaixaDeTexto 175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19" name="CaixaDeTexto 175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520" name="CaixaDeTexto 1751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21" name="CaixaDeTexto 175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22" name="CaixaDeTexto 175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23" name="CaixaDeTexto 175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24" name="CaixaDeTexto 175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25" name="CaixaDeTexto 175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26" name="CaixaDeTexto 175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27" name="CaixaDeTexto 175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28" name="CaixaDeTexto 175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29" name="CaixaDeTexto 175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30" name="CaixaDeTexto 175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31" name="CaixaDeTexto 175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32" name="CaixaDeTexto 175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33" name="CaixaDeTexto 175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534" name="CaixaDeTexto 1753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35" name="CaixaDeTexto 175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36" name="CaixaDeTexto 175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37" name="CaixaDeTexto 175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38" name="CaixaDeTexto 175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39" name="CaixaDeTexto 175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40" name="CaixaDeTexto 175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41" name="CaixaDeTexto 175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42" name="CaixaDeTexto 175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43" name="CaixaDeTexto 175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44" name="CaixaDeTexto 175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45" name="CaixaDeTexto 175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46" name="CaixaDeTexto 175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47" name="CaixaDeTexto 175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548" name="CaixaDeTexto 1754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49" name="CaixaDeTexto 175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50" name="CaixaDeTexto 175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51" name="CaixaDeTexto 175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52" name="CaixaDeTexto 175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53" name="CaixaDeTexto 175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54" name="CaixaDeTexto 175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55" name="CaixaDeTexto 175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56" name="CaixaDeTexto 175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57" name="CaixaDeTexto 175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58" name="CaixaDeTexto 175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559" name="CaixaDeTexto 1755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60" name="CaixaDeTexto 175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61" name="CaixaDeTexto 175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62" name="CaixaDeTexto 175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63" name="CaixaDeTexto 175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64" name="CaixaDeTexto 175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65" name="CaixaDeTexto 175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66" name="CaixaDeTexto 175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567" name="CaixaDeTexto 1756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68" name="CaixaDeTexto 175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69" name="CaixaDeTexto 175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70" name="CaixaDeTexto 175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71" name="CaixaDeTexto 175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72" name="CaixaDeTexto 175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73" name="CaixaDeTexto 175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574" name="CaixaDeTexto 1757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75" name="CaixaDeTexto 175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76" name="CaixaDeTexto 175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77" name="CaixaDeTexto 175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78" name="CaixaDeTexto 175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79" name="CaixaDeTexto 175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80" name="CaixaDeTexto 175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81" name="CaixaDeTexto 175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82" name="CaixaDeTexto 175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83" name="CaixaDeTexto 175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84" name="CaixaDeTexto 175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85" name="CaixaDeTexto 175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86" name="CaixaDeTexto 175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87" name="CaixaDeTexto 175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588" name="CaixaDeTexto 1758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89" name="CaixaDeTexto 175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90" name="CaixaDeTexto 175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91" name="CaixaDeTexto 175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92" name="CaixaDeTexto 175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93" name="CaixaDeTexto 175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94" name="CaixaDeTexto 175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95" name="CaixaDeTexto 175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96" name="CaixaDeTexto 175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97" name="CaixaDeTexto 175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598" name="CaixaDeTexto 175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599" name="CaixaDeTexto 1759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00" name="CaixaDeTexto 175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01" name="CaixaDeTexto 176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02" name="CaixaDeTexto 176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03" name="CaixaDeTexto 176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04" name="CaixaDeTexto 176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05" name="CaixaDeTexto 176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06" name="CaixaDeTexto 176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607" name="CaixaDeTexto 1760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08" name="CaixaDeTexto 176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09" name="CaixaDeTexto 176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10" name="CaixaDeTexto 176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11" name="CaixaDeTexto 176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12" name="CaixaDeTexto 176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13" name="CaixaDeTexto 176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614" name="CaixaDeTexto 1761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15" name="CaixaDeTexto 176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16" name="CaixaDeTexto 176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17" name="CaixaDeTexto 176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18" name="CaixaDeTexto 176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19" name="CaixaDeTexto 176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20" name="CaixaDeTexto 176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21" name="CaixaDeTexto 176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22" name="CaixaDeTexto 176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23" name="CaixaDeTexto 176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24" name="CaixaDeTexto 176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25" name="CaixaDeTexto 176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26" name="CaixaDeTexto 176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27" name="CaixaDeTexto 176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628" name="CaixaDeTexto 1762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29" name="CaixaDeTexto 176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30" name="CaixaDeTexto 176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31" name="CaixaDeTexto 176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32" name="CaixaDeTexto 176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33" name="CaixaDeTexto 176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34" name="CaixaDeTexto 176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35" name="CaixaDeTexto 176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36" name="CaixaDeTexto 176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37" name="CaixaDeTexto 176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38" name="CaixaDeTexto 176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639" name="CaixaDeTexto 1763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40" name="CaixaDeTexto 176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41" name="CaixaDeTexto 176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42" name="CaixaDeTexto 176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43" name="CaixaDeTexto 176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44" name="CaixaDeTexto 176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45" name="CaixaDeTexto 176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46" name="CaixaDeTexto 176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647" name="CaixaDeTexto 1764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48" name="CaixaDeTexto 176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49" name="CaixaDeTexto 176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50" name="CaixaDeTexto 176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51" name="CaixaDeTexto 176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52" name="CaixaDeTexto 176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53" name="CaixaDeTexto 176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654" name="CaixaDeTexto 1765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55" name="CaixaDeTexto 176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56" name="CaixaDeTexto 176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57" name="CaixaDeTexto 176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58" name="CaixaDeTexto 176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59" name="CaixaDeTexto 176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60" name="CaixaDeTexto 176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61" name="CaixaDeTexto 176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62" name="CaixaDeTexto 176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63" name="CaixaDeTexto 176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64" name="CaixaDeTexto 176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65" name="CaixaDeTexto 176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66" name="CaixaDeTexto 176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67" name="CaixaDeTexto 176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668" name="CaixaDeTexto 1766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69" name="CaixaDeTexto 176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70" name="CaixaDeTexto 176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71" name="CaixaDeTexto 176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72" name="CaixaDeTexto 176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73" name="CaixaDeTexto 176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74" name="CaixaDeTexto 176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75" name="CaixaDeTexto 176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76" name="CaixaDeTexto 176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77" name="CaixaDeTexto 176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78" name="CaixaDeTexto 176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679" name="CaixaDeTexto 1767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80" name="CaixaDeTexto 176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81" name="CaixaDeTexto 176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82" name="CaixaDeTexto 176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83" name="CaixaDeTexto 176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84" name="CaixaDeTexto 176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85" name="CaixaDeTexto 176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86" name="CaixaDeTexto 176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687" name="CaixaDeTexto 1768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88" name="CaixaDeTexto 176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89" name="CaixaDeTexto 176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90" name="CaixaDeTexto 176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91" name="CaixaDeTexto 176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92" name="CaixaDeTexto 176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93" name="CaixaDeTexto 176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694" name="CaixaDeTexto 1769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95" name="CaixaDeTexto 176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96" name="CaixaDeTexto 176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97" name="CaixaDeTexto 176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98" name="CaixaDeTexto 176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699" name="CaixaDeTexto 176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00" name="CaixaDeTexto 176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01" name="CaixaDeTexto 177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02" name="CaixaDeTexto 177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03" name="CaixaDeTexto 177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04" name="CaixaDeTexto 177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05" name="CaixaDeTexto 177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06" name="CaixaDeTexto 177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707" name="CaixaDeTexto 1770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08" name="CaixaDeTexto 177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09" name="CaixaDeTexto 177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10" name="CaixaDeTexto 177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11" name="CaixaDeTexto 177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12" name="CaixaDeTexto 177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13" name="CaixaDeTexto 177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14" name="CaixaDeTexto 177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15" name="CaixaDeTexto 177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16" name="CaixaDeTexto 177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17" name="CaixaDeTexto 177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18" name="CaixaDeTexto 177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19" name="CaixaDeTexto 177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720" name="CaixaDeTexto 1771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21" name="CaixaDeTexto 177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22" name="CaixaDeTexto 177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23" name="CaixaDeTexto 177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24" name="CaixaDeTexto 177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25" name="CaixaDeTexto 177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26" name="CaixaDeTexto 177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27" name="CaixaDeTexto 177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28" name="CaixaDeTexto 177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29" name="CaixaDeTexto 177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30" name="CaixaDeTexto 177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31" name="CaixaDeTexto 177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32" name="CaixaDeTexto 177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33" name="CaixaDeTexto 177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34" name="CaixaDeTexto 177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735" name="CaixaDeTexto 1773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36" name="CaixaDeTexto 177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37" name="CaixaDeTexto 177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38" name="CaixaDeTexto 177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39" name="CaixaDeTexto 177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40" name="CaixaDeTexto 177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41" name="CaixaDeTexto 177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42" name="CaixaDeTexto 177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43" name="CaixaDeTexto 177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44" name="CaixaDeTexto 177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45" name="CaixaDeTexto 177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46" name="CaixaDeTexto 177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47" name="CaixaDeTexto 177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48" name="CaixaDeTexto 177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49" name="CaixaDeTexto 177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750" name="CaixaDeTexto 1774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51" name="CaixaDeTexto 177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52" name="CaixaDeTexto 177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53" name="CaixaDeTexto 177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54" name="CaixaDeTexto 177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55" name="CaixaDeTexto 177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56" name="CaixaDeTexto 177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57" name="CaixaDeTexto 177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58" name="CaixaDeTexto 177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59" name="CaixaDeTexto 177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60" name="CaixaDeTexto 177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61" name="CaixaDeTexto 177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62" name="CaixaDeTexto 177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763" name="CaixaDeTexto 1776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64" name="CaixaDeTexto 177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65" name="CaixaDeTexto 177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66" name="CaixaDeTexto 177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67" name="CaixaDeTexto 177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68" name="CaixaDeTexto 177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69" name="CaixaDeTexto 177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70" name="CaixaDeTexto 177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71" name="CaixaDeTexto 177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72" name="CaixaDeTexto 177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73" name="CaixaDeTexto 177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74" name="CaixaDeTexto 177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775" name="CaixaDeTexto 1777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76" name="CaixaDeTexto 177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77" name="CaixaDeTexto 177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78" name="CaixaDeTexto 177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79" name="CaixaDeTexto 177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80" name="CaixaDeTexto 177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81" name="CaixaDeTexto 177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82" name="CaixaDeTexto 177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83" name="CaixaDeTexto 177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84" name="CaixaDeTexto 177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85" name="CaixaDeTexto 177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86" name="CaixaDeTexto 177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87" name="CaixaDeTexto 177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88" name="CaixaDeTexto 177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89" name="CaixaDeTexto 177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790" name="CaixaDeTexto 1778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91" name="CaixaDeTexto 177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92" name="CaixaDeTexto 177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93" name="CaixaDeTexto 177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94" name="CaixaDeTexto 177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95" name="CaixaDeTexto 177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96" name="CaixaDeTexto 177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97" name="CaixaDeTexto 177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98" name="CaixaDeTexto 177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799" name="CaixaDeTexto 177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00" name="CaixaDeTexto 177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01" name="CaixaDeTexto 178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02" name="CaixaDeTexto 178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03" name="CaixaDeTexto 178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04" name="CaixaDeTexto 178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805" name="CaixaDeTexto 1780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06" name="CaixaDeTexto 178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07" name="CaixaDeTexto 178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08" name="CaixaDeTexto 178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09" name="CaixaDeTexto 178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10" name="CaixaDeTexto 178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11" name="CaixaDeTexto 178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12" name="CaixaDeTexto 178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13" name="CaixaDeTexto 178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14" name="CaixaDeTexto 178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15" name="CaixaDeTexto 178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16" name="CaixaDeTexto 178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817" name="CaixaDeTexto 1781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18" name="CaixaDeTexto 178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19" name="CaixaDeTexto 178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20" name="CaixaDeTexto 178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21" name="CaixaDeTexto 178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22" name="CaixaDeTexto 178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23" name="CaixaDeTexto 178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24" name="CaixaDeTexto 178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25" name="CaixaDeTexto 178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26" name="CaixaDeTexto 178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27" name="CaixaDeTexto 178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28" name="CaixaDeTexto 178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829" name="CaixaDeTexto 1782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30" name="CaixaDeTexto 178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31" name="CaixaDeTexto 178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32" name="CaixaDeTexto 178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33" name="CaixaDeTexto 178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34" name="CaixaDeTexto 178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35" name="CaixaDeTexto 178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36" name="CaixaDeTexto 178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37" name="CaixaDeTexto 178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38" name="CaixaDeTexto 178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39" name="CaixaDeTexto 178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40" name="CaixaDeTexto 178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41" name="CaixaDeTexto 178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42" name="CaixaDeTexto 178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843" name="CaixaDeTexto 1784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44" name="CaixaDeTexto 178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45" name="CaixaDeTexto 178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46" name="CaixaDeTexto 178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47" name="CaixaDeTexto 178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48" name="CaixaDeTexto 178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49" name="CaixaDeTexto 178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50" name="CaixaDeTexto 178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51" name="CaixaDeTexto 178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52" name="CaixaDeTexto 178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53" name="CaixaDeTexto 178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54" name="CaixaDeTexto 178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55" name="CaixaDeTexto 178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56" name="CaixaDeTexto 178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57" name="CaixaDeTexto 178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858" name="CaixaDeTexto 1785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59" name="CaixaDeTexto 178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60" name="CaixaDeTexto 178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61" name="CaixaDeTexto 178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62" name="CaixaDeTexto 178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63" name="CaixaDeTexto 178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64" name="CaixaDeTexto 178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65" name="CaixaDeTexto 178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66" name="CaixaDeTexto 178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67" name="CaixaDeTexto 178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68" name="CaixaDeTexto 178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69" name="CaixaDeTexto 178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70" name="CaixaDeTexto 178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871" name="CaixaDeTexto 1787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72" name="CaixaDeTexto 178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73" name="CaixaDeTexto 178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74" name="CaixaDeTexto 178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75" name="CaixaDeTexto 178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76" name="CaixaDeTexto 178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77" name="CaixaDeTexto 178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78" name="CaixaDeTexto 178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79" name="CaixaDeTexto 178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80" name="CaixaDeTexto 178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81" name="CaixaDeTexto 178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82" name="CaixaDeTexto 178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883" name="CaixaDeTexto 1788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84" name="CaixaDeTexto 178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85" name="CaixaDeTexto 178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86" name="CaixaDeTexto 178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87" name="CaixaDeTexto 178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88" name="CaixaDeTexto 178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89" name="CaixaDeTexto 178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90" name="CaixaDeTexto 178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91" name="CaixaDeTexto 178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92" name="CaixaDeTexto 178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93" name="CaixaDeTexto 178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94" name="CaixaDeTexto 178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95" name="CaixaDeTexto 178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96" name="CaixaDeTexto 178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897" name="CaixaDeTexto 1789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98" name="CaixaDeTexto 178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899" name="CaixaDeTexto 178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00" name="CaixaDeTexto 178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01" name="CaixaDeTexto 179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02" name="CaixaDeTexto 179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03" name="CaixaDeTexto 179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04" name="CaixaDeTexto 179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05" name="CaixaDeTexto 179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06" name="CaixaDeTexto 179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07" name="CaixaDeTexto 179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08" name="CaixaDeTexto 179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09" name="CaixaDeTexto 179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10" name="CaixaDeTexto 179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911" name="CaixaDeTexto 1791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12" name="CaixaDeTexto 179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13" name="CaixaDeTexto 179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14" name="CaixaDeTexto 179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15" name="CaixaDeTexto 179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16" name="CaixaDeTexto 179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17" name="CaixaDeTexto 179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18" name="CaixaDeTexto 179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19" name="CaixaDeTexto 179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20" name="CaixaDeTexto 179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21" name="CaixaDeTexto 179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922" name="CaixaDeTexto 1792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23" name="CaixaDeTexto 179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24" name="CaixaDeTexto 179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25" name="CaixaDeTexto 179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26" name="CaixaDeTexto 179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27" name="CaixaDeTexto 179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28" name="CaixaDeTexto 179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29" name="CaixaDeTexto 179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930" name="CaixaDeTexto 1792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31" name="CaixaDeTexto 179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32" name="CaixaDeTexto 179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33" name="CaixaDeTexto 179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34" name="CaixaDeTexto 179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35" name="CaixaDeTexto 179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36" name="CaixaDeTexto 179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937" name="CaixaDeTexto 1793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38" name="CaixaDeTexto 179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39" name="CaixaDeTexto 179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40" name="CaixaDeTexto 179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41" name="CaixaDeTexto 179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42" name="CaixaDeTexto 179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43" name="CaixaDeTexto 179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44" name="CaixaDeTexto 179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45" name="CaixaDeTexto 179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46" name="CaixaDeTexto 179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47" name="CaixaDeTexto 179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48" name="CaixaDeTexto 179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49" name="CaixaDeTexto 179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50" name="CaixaDeTexto 179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951" name="CaixaDeTexto 1795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52" name="CaixaDeTexto 179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53" name="CaixaDeTexto 179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54" name="CaixaDeTexto 179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55" name="CaixaDeTexto 179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56" name="CaixaDeTexto 179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57" name="CaixaDeTexto 179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58" name="CaixaDeTexto 179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59" name="CaixaDeTexto 179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60" name="CaixaDeTexto 179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61" name="CaixaDeTexto 179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962" name="CaixaDeTexto 1796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63" name="CaixaDeTexto 179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64" name="CaixaDeTexto 179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65" name="CaixaDeTexto 179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66" name="CaixaDeTexto 179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67" name="CaixaDeTexto 179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68" name="CaixaDeTexto 179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69" name="CaixaDeTexto 179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970" name="CaixaDeTexto 1796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71" name="CaixaDeTexto 179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72" name="CaixaDeTexto 179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73" name="CaixaDeTexto 179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74" name="CaixaDeTexto 179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75" name="CaixaDeTexto 179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76" name="CaixaDeTexto 179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977" name="CaixaDeTexto 1797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78" name="CaixaDeTexto 179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79" name="CaixaDeTexto 179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80" name="CaixaDeTexto 179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81" name="CaixaDeTexto 179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82" name="CaixaDeTexto 179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83" name="CaixaDeTexto 179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84" name="CaixaDeTexto 179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85" name="CaixaDeTexto 179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86" name="CaixaDeTexto 179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87" name="CaixaDeTexto 179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88" name="CaixaDeTexto 179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89" name="CaixaDeTexto 179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7990" name="CaixaDeTexto 1798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91" name="CaixaDeTexto 179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92" name="CaixaDeTexto 179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93" name="CaixaDeTexto 179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94" name="CaixaDeTexto 179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95" name="CaixaDeTexto 179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96" name="CaixaDeTexto 179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97" name="CaixaDeTexto 179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98" name="CaixaDeTexto 179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7999" name="CaixaDeTexto 179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00" name="CaixaDeTexto 179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001" name="CaixaDeTexto 1800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02" name="CaixaDeTexto 180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03" name="CaixaDeTexto 180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04" name="CaixaDeTexto 180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05" name="CaixaDeTexto 180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06" name="CaixaDeTexto 180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07" name="CaixaDeTexto 180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08" name="CaixaDeTexto 180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009" name="CaixaDeTexto 1800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10" name="CaixaDeTexto 180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11" name="CaixaDeTexto 180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12" name="CaixaDeTexto 180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13" name="CaixaDeTexto 180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14" name="CaixaDeTexto 180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15" name="CaixaDeTexto 180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016" name="CaixaDeTexto 1801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17" name="CaixaDeTexto 180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18" name="CaixaDeTexto 180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19" name="CaixaDeTexto 180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20" name="CaixaDeTexto 180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21" name="CaixaDeTexto 180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22" name="CaixaDeTexto 180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23" name="CaixaDeTexto 180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24" name="CaixaDeTexto 180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25" name="CaixaDeTexto 180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26" name="CaixaDeTexto 180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027" name="CaixaDeTexto 1802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28" name="CaixaDeTexto 180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29" name="CaixaDeTexto 180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30" name="CaixaDeTexto 180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31" name="CaixaDeTexto 180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32" name="CaixaDeTexto 180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33" name="CaixaDeTexto 180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34" name="CaixaDeTexto 180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35" name="CaixaDeTexto 180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36" name="CaixaDeTexto 180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37" name="CaixaDeTexto 180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038" name="CaixaDeTexto 1803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39" name="CaixaDeTexto 180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40" name="CaixaDeTexto 180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41" name="CaixaDeTexto 180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42" name="CaixaDeTexto 180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43" name="CaixaDeTexto 180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44" name="CaixaDeTexto 180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45" name="CaixaDeTexto 180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46" name="CaixaDeTexto 180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47" name="CaixaDeTexto 180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48" name="CaixaDeTexto 180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49" name="CaixaDeTexto 180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050" name="CaixaDeTexto 1804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51" name="CaixaDeTexto 180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52" name="CaixaDeTexto 180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53" name="CaixaDeTexto 180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54" name="CaixaDeTexto 180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55" name="CaixaDeTexto 180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56" name="CaixaDeTexto 180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57" name="CaixaDeTexto 180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58" name="CaixaDeTexto 180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59" name="CaixaDeTexto 180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60" name="CaixaDeTexto 180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61" name="CaixaDeTexto 180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062" name="CaixaDeTexto 1806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63" name="CaixaDeTexto 180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64" name="CaixaDeTexto 180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65" name="CaixaDeTexto 180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66" name="CaixaDeTexto 180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67" name="CaixaDeTexto 180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68" name="CaixaDeTexto 180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69" name="CaixaDeTexto 180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70" name="CaixaDeTexto 180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71" name="CaixaDeTexto 180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72" name="CaixaDeTexto 180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073" name="CaixaDeTexto 1807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74" name="CaixaDeTexto 180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75" name="CaixaDeTexto 180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76" name="CaixaDeTexto 180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77" name="CaixaDeTexto 180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78" name="CaixaDeTexto 180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79" name="CaixaDeTexto 180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80" name="CaixaDeTexto 180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81" name="CaixaDeTexto 180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82" name="CaixaDeTexto 180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083" name="CaixaDeTexto 1808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84" name="CaixaDeTexto 180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85" name="CaixaDeTexto 180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86" name="CaixaDeTexto 180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87" name="CaixaDeTexto 180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88" name="CaixaDeTexto 180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89" name="CaixaDeTexto 180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90" name="CaixaDeTexto 180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91" name="CaixaDeTexto 180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92" name="CaixaDeTexto 180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93" name="CaixaDeTexto 180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94" name="CaixaDeTexto 180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095" name="CaixaDeTexto 1809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96" name="CaixaDeTexto 180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97" name="CaixaDeTexto 180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98" name="CaixaDeTexto 180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099" name="CaixaDeTexto 180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00" name="CaixaDeTexto 180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01" name="CaixaDeTexto 181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02" name="CaixaDeTexto 181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03" name="CaixaDeTexto 181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04" name="CaixaDeTexto 181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05" name="CaixaDeTexto 181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06" name="CaixaDeTexto 181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107" name="CaixaDeTexto 1810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08" name="CaixaDeTexto 181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09" name="CaixaDeTexto 181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10" name="CaixaDeTexto 181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11" name="CaixaDeTexto 181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12" name="CaixaDeTexto 181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13" name="CaixaDeTexto 181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14" name="CaixaDeTexto 181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15" name="CaixaDeTexto 181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16" name="CaixaDeTexto 181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117" name="CaixaDeTexto 1811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18" name="CaixaDeTexto 181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19" name="CaixaDeTexto 181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20" name="CaixaDeTexto 181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21" name="CaixaDeTexto 181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22" name="CaixaDeTexto 181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23" name="CaixaDeTexto 181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24" name="CaixaDeTexto 181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25" name="CaixaDeTexto 181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26" name="CaixaDeTexto 181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127" name="CaixaDeTexto 1812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28" name="CaixaDeTexto 181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29" name="CaixaDeTexto 181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30" name="CaixaDeTexto 181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31" name="CaixaDeTexto 181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32" name="CaixaDeTexto 181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33" name="CaixaDeTexto 181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34" name="CaixaDeTexto 181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35" name="CaixaDeTexto 181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36" name="CaixaDeTexto 181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37" name="CaixaDeTexto 181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138" name="CaixaDeTexto 1813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39" name="CaixaDeTexto 181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40" name="CaixaDeTexto 181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41" name="CaixaDeTexto 181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42" name="CaixaDeTexto 181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43" name="CaixaDeTexto 181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44" name="CaixaDeTexto 181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45" name="CaixaDeTexto 181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46" name="CaixaDeTexto 181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47" name="CaixaDeTexto 181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48" name="CaixaDeTexto 181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49" name="CaixaDeTexto 181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150" name="CaixaDeTexto 1814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51" name="CaixaDeTexto 181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52" name="CaixaDeTexto 181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53" name="CaixaDeTexto 181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54" name="CaixaDeTexto 181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55" name="CaixaDeTexto 181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56" name="CaixaDeTexto 181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57" name="CaixaDeTexto 181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58" name="CaixaDeTexto 181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59" name="CaixaDeTexto 181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60" name="CaixaDeTexto 181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161" name="CaixaDeTexto 1816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62" name="CaixaDeTexto 181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63" name="CaixaDeTexto 181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64" name="CaixaDeTexto 181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65" name="CaixaDeTexto 181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66" name="CaixaDeTexto 181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67" name="CaixaDeTexto 181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68" name="CaixaDeTexto 181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69" name="CaixaDeTexto 181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70" name="CaixaDeTexto 181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171" name="CaixaDeTexto 1817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72" name="CaixaDeTexto 181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73" name="CaixaDeTexto 181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74" name="CaixaDeTexto 181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75" name="CaixaDeTexto 181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76" name="CaixaDeTexto 181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77" name="CaixaDeTexto 181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78" name="CaixaDeTexto 181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79" name="CaixaDeTexto 181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80" name="CaixaDeTexto 181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81" name="CaixaDeTexto 181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182" name="CaixaDeTexto 1818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83" name="CaixaDeTexto 181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84" name="CaixaDeTexto 181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85" name="CaixaDeTexto 181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86" name="CaixaDeTexto 181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87" name="CaixaDeTexto 181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88" name="CaixaDeTexto 181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89" name="CaixaDeTexto 181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90" name="CaixaDeTexto 181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91" name="CaixaDeTexto 181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92" name="CaixaDeTexto 181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193" name="CaixaDeTexto 1819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94" name="CaixaDeTexto 181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95" name="CaixaDeTexto 181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96" name="CaixaDeTexto 181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97" name="CaixaDeTexto 181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98" name="CaixaDeTexto 181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199" name="CaixaDeTexto 181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00" name="CaixaDeTexto 181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01" name="CaixaDeTexto 182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202" name="CaixaDeTexto 1820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03" name="CaixaDeTexto 182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04" name="CaixaDeTexto 182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05" name="CaixaDeTexto 182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06" name="CaixaDeTexto 182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07" name="CaixaDeTexto 182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08" name="CaixaDeTexto 182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209" name="CaixaDeTexto 1820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10" name="CaixaDeTexto 182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11" name="CaixaDeTexto 182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12" name="CaixaDeTexto 182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13" name="CaixaDeTexto 182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14" name="CaixaDeTexto 182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215" name="CaixaDeTexto 1821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16" name="CaixaDeTexto 182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17" name="CaixaDeTexto 182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18" name="CaixaDeTexto 182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19" name="CaixaDeTexto 182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20" name="CaixaDeTexto 182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21" name="CaixaDeTexto 182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22" name="CaixaDeTexto 182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23" name="CaixaDeTexto 182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24" name="CaixaDeTexto 182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25" name="CaixaDeTexto 182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226" name="CaixaDeTexto 1822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27" name="CaixaDeTexto 182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28" name="CaixaDeTexto 182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29" name="CaixaDeTexto 182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30" name="CaixaDeTexto 182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31" name="CaixaDeTexto 182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32" name="CaixaDeTexto 182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33" name="CaixaDeTexto 182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34" name="CaixaDeTexto 182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235" name="CaixaDeTexto 1823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36" name="CaixaDeTexto 182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37" name="CaixaDeTexto 182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38" name="CaixaDeTexto 182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39" name="CaixaDeTexto 182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40" name="CaixaDeTexto 182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41" name="CaixaDeTexto 182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242" name="CaixaDeTexto 1824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43" name="CaixaDeTexto 182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44" name="CaixaDeTexto 182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45" name="CaixaDeTexto 182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46" name="CaixaDeTexto 182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47" name="CaixaDeTexto 182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248" name="CaixaDeTexto 1824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49" name="CaixaDeTexto 182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50" name="CaixaDeTexto 182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51" name="CaixaDeTexto 182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52" name="CaixaDeTexto 182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53" name="CaixaDeTexto 182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54" name="CaixaDeTexto 182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55" name="CaixaDeTexto 182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56" name="CaixaDeTexto 182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57" name="CaixaDeTexto 182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258" name="CaixaDeTexto 1825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59" name="CaixaDeTexto 182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60" name="CaixaDeTexto 182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61" name="CaixaDeTexto 182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62" name="CaixaDeTexto 182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63" name="CaixaDeTexto 182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64" name="CaixaDeTexto 182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65" name="CaixaDeTexto 182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66" name="CaixaDeTexto 182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267" name="CaixaDeTexto 1826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68" name="CaixaDeTexto 182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69" name="CaixaDeTexto 182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70" name="CaixaDeTexto 182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71" name="CaixaDeTexto 182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72" name="CaixaDeTexto 182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73" name="CaixaDeTexto 182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274" name="CaixaDeTexto 1827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75" name="CaixaDeTexto 182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76" name="CaixaDeTexto 182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77" name="CaixaDeTexto 182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78" name="CaixaDeTexto 182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79" name="CaixaDeTexto 182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280" name="CaixaDeTexto 1827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81" name="CaixaDeTexto 182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82" name="CaixaDeTexto 182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83" name="CaixaDeTexto 182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84" name="CaixaDeTexto 182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85" name="CaixaDeTexto 182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86" name="CaixaDeTexto 182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87" name="CaixaDeTexto 182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88" name="CaixaDeTexto 182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89" name="CaixaDeTexto 182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90" name="CaixaDeTexto 182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91" name="CaixaDeTexto 182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92" name="CaixaDeTexto 182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93" name="CaixaDeTexto 182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294" name="CaixaDeTexto 1829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95" name="CaixaDeTexto 182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96" name="CaixaDeTexto 182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97" name="CaixaDeTexto 182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98" name="CaixaDeTexto 182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299" name="CaixaDeTexto 182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00" name="CaixaDeTexto 182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01" name="CaixaDeTexto 183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02" name="CaixaDeTexto 183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03" name="CaixaDeTexto 183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04" name="CaixaDeTexto 183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305" name="CaixaDeTexto 1830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06" name="CaixaDeTexto 183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07" name="CaixaDeTexto 183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08" name="CaixaDeTexto 183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09" name="CaixaDeTexto 183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10" name="CaixaDeTexto 183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11" name="CaixaDeTexto 183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12" name="CaixaDeTexto 183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313" name="CaixaDeTexto 1831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14" name="CaixaDeTexto 183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15" name="CaixaDeTexto 183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16" name="CaixaDeTexto 183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17" name="CaixaDeTexto 183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18" name="CaixaDeTexto 183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19" name="CaixaDeTexto 183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320" name="CaixaDeTexto 1831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21" name="CaixaDeTexto 183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22" name="CaixaDeTexto 183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23" name="CaixaDeTexto 183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24" name="CaixaDeTexto 183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25" name="CaixaDeTexto 183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26" name="CaixaDeTexto 183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27" name="CaixaDeTexto 183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28" name="CaixaDeTexto 183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29" name="CaixaDeTexto 183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30" name="CaixaDeTexto 183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31" name="CaixaDeTexto 183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32" name="CaixaDeTexto 183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333" name="CaixaDeTexto 1833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34" name="CaixaDeTexto 183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35" name="CaixaDeTexto 183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36" name="CaixaDeTexto 183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37" name="CaixaDeTexto 183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38" name="CaixaDeTexto 183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39" name="CaixaDeTexto 183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40" name="CaixaDeTexto 183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41" name="CaixaDeTexto 183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42" name="CaixaDeTexto 183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43" name="CaixaDeTexto 183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44" name="CaixaDeTexto 183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45" name="CaixaDeTexto 183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346" name="CaixaDeTexto 1834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47" name="CaixaDeTexto 183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48" name="CaixaDeTexto 183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49" name="CaixaDeTexto 183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50" name="CaixaDeTexto 183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51" name="CaixaDeTexto 183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52" name="CaixaDeTexto 183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53" name="CaixaDeTexto 183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54" name="CaixaDeTexto 183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55" name="CaixaDeTexto 183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56" name="CaixaDeTexto 183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57" name="CaixaDeTexto 183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58" name="CaixaDeTexto 183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59" name="CaixaDeTexto 183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60" name="CaixaDeTexto 183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361" name="CaixaDeTexto 1836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62" name="CaixaDeTexto 183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63" name="CaixaDeTexto 183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64" name="CaixaDeTexto 183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65" name="CaixaDeTexto 183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66" name="CaixaDeTexto 183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67" name="CaixaDeTexto 183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68" name="CaixaDeTexto 183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69" name="CaixaDeTexto 183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70" name="CaixaDeTexto 183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71" name="CaixaDeTexto 183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72" name="CaixaDeTexto 183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73" name="CaixaDeTexto 183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74" name="CaixaDeTexto 183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75" name="CaixaDeTexto 183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376" name="CaixaDeTexto 1837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77" name="CaixaDeTexto 183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78" name="CaixaDeTexto 183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79" name="CaixaDeTexto 183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80" name="CaixaDeTexto 183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81" name="CaixaDeTexto 183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82" name="CaixaDeTexto 183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83" name="CaixaDeTexto 183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84" name="CaixaDeTexto 183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85" name="CaixaDeTexto 183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86" name="CaixaDeTexto 183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87" name="CaixaDeTexto 183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88" name="CaixaDeTexto 183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389" name="CaixaDeTexto 1838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90" name="CaixaDeTexto 183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91" name="CaixaDeTexto 183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92" name="CaixaDeTexto 183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93" name="CaixaDeTexto 183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94" name="CaixaDeTexto 183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95" name="CaixaDeTexto 183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96" name="CaixaDeTexto 183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97" name="CaixaDeTexto 183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98" name="CaixaDeTexto 183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399" name="CaixaDeTexto 183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00" name="CaixaDeTexto 183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401" name="CaixaDeTexto 1840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02" name="CaixaDeTexto 184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03" name="CaixaDeTexto 184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04" name="CaixaDeTexto 184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05" name="CaixaDeTexto 184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06" name="CaixaDeTexto 184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07" name="CaixaDeTexto 184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08" name="CaixaDeTexto 184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09" name="CaixaDeTexto 184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10" name="CaixaDeTexto 184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11" name="CaixaDeTexto 184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12" name="CaixaDeTexto 184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13" name="CaixaDeTexto 184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14" name="CaixaDeTexto 184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15" name="CaixaDeTexto 184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416" name="CaixaDeTexto 1841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17" name="CaixaDeTexto 184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18" name="CaixaDeTexto 184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19" name="CaixaDeTexto 184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20" name="CaixaDeTexto 184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21" name="CaixaDeTexto 184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22" name="CaixaDeTexto 184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23" name="CaixaDeTexto 184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24" name="CaixaDeTexto 184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25" name="CaixaDeTexto 184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26" name="CaixaDeTexto 184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27" name="CaixaDeTexto 184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28" name="CaixaDeTexto 184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29" name="CaixaDeTexto 184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30" name="CaixaDeTexto 184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431" name="CaixaDeTexto 1843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32" name="CaixaDeTexto 184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33" name="CaixaDeTexto 184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34" name="CaixaDeTexto 184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35" name="CaixaDeTexto 184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36" name="CaixaDeTexto 184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37" name="CaixaDeTexto 184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38" name="CaixaDeTexto 184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39" name="CaixaDeTexto 184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40" name="CaixaDeTexto 184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41" name="CaixaDeTexto 184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42" name="CaixaDeTexto 184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443" name="CaixaDeTexto 1844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44" name="CaixaDeTexto 184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45" name="CaixaDeTexto 184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46" name="CaixaDeTexto 184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47" name="CaixaDeTexto 184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48" name="CaixaDeTexto 184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49" name="CaixaDeTexto 184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50" name="CaixaDeTexto 184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51" name="CaixaDeTexto 184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52" name="CaixaDeTexto 184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53" name="CaixaDeTexto 184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54" name="CaixaDeTexto 184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455" name="CaixaDeTexto 1845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56" name="CaixaDeTexto 184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57" name="CaixaDeTexto 184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58" name="CaixaDeTexto 184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59" name="CaixaDeTexto 184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60" name="CaixaDeTexto 184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61" name="CaixaDeTexto 184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62" name="CaixaDeTexto 184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63" name="CaixaDeTexto 184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64" name="CaixaDeTexto 184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65" name="CaixaDeTexto 184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66" name="CaixaDeTexto 184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67" name="CaixaDeTexto 184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68" name="CaixaDeTexto 184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469" name="CaixaDeTexto 1846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70" name="CaixaDeTexto 184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71" name="CaixaDeTexto 184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72" name="CaixaDeTexto 184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73" name="CaixaDeTexto 184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74" name="CaixaDeTexto 184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75" name="CaixaDeTexto 184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76" name="CaixaDeTexto 184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77" name="CaixaDeTexto 184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78" name="CaixaDeTexto 184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79" name="CaixaDeTexto 184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80" name="CaixaDeTexto 184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81" name="CaixaDeTexto 184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82" name="CaixaDeTexto 184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83" name="CaixaDeTexto 184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484" name="CaixaDeTexto 1848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85" name="CaixaDeTexto 184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86" name="CaixaDeTexto 184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87" name="CaixaDeTexto 184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88" name="CaixaDeTexto 184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89" name="CaixaDeTexto 184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90" name="CaixaDeTexto 184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91" name="CaixaDeTexto 184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92" name="CaixaDeTexto 184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93" name="CaixaDeTexto 184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94" name="CaixaDeTexto 184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95" name="CaixaDeTexto 184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96" name="CaixaDeTexto 184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497" name="CaixaDeTexto 1849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98" name="CaixaDeTexto 184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499" name="CaixaDeTexto 184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00" name="CaixaDeTexto 184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01" name="CaixaDeTexto 185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02" name="CaixaDeTexto 185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03" name="CaixaDeTexto 185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04" name="CaixaDeTexto 185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05" name="CaixaDeTexto 185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06" name="CaixaDeTexto 185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07" name="CaixaDeTexto 185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08" name="CaixaDeTexto 185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509" name="CaixaDeTexto 1850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10" name="CaixaDeTexto 185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11" name="CaixaDeTexto 185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12" name="CaixaDeTexto 185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13" name="CaixaDeTexto 185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14" name="CaixaDeTexto 185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15" name="CaixaDeTexto 185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16" name="CaixaDeTexto 185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17" name="CaixaDeTexto 185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18" name="CaixaDeTexto 185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19" name="CaixaDeTexto 185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20" name="CaixaDeTexto 185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21" name="CaixaDeTexto 185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22" name="CaixaDeTexto 185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523" name="CaixaDeTexto 1852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24" name="CaixaDeTexto 185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25" name="CaixaDeTexto 185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26" name="CaixaDeTexto 185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27" name="CaixaDeTexto 185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28" name="CaixaDeTexto 185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29" name="CaixaDeTexto 185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30" name="CaixaDeTexto 185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31" name="CaixaDeTexto 185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32" name="CaixaDeTexto 185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33" name="CaixaDeTexto 185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34" name="CaixaDeTexto 185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35" name="CaixaDeTexto 185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36" name="CaixaDeTexto 185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537" name="CaixaDeTexto 1853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38" name="CaixaDeTexto 185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39" name="CaixaDeTexto 185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40" name="CaixaDeTexto 185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41" name="CaixaDeTexto 185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42" name="CaixaDeTexto 185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43" name="CaixaDeTexto 185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44" name="CaixaDeTexto 185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45" name="CaixaDeTexto 185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46" name="CaixaDeTexto 185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47" name="CaixaDeTexto 185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548" name="CaixaDeTexto 1854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49" name="CaixaDeTexto 185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50" name="CaixaDeTexto 185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51" name="CaixaDeTexto 185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52" name="CaixaDeTexto 185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53" name="CaixaDeTexto 185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54" name="CaixaDeTexto 185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55" name="CaixaDeTexto 185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556" name="CaixaDeTexto 1855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57" name="CaixaDeTexto 185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58" name="CaixaDeTexto 185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59" name="CaixaDeTexto 185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60" name="CaixaDeTexto 185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61" name="CaixaDeTexto 185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62" name="CaixaDeTexto 185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563" name="CaixaDeTexto 1856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64" name="CaixaDeTexto 185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65" name="CaixaDeTexto 185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66" name="CaixaDeTexto 185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67" name="CaixaDeTexto 185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68" name="CaixaDeTexto 185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69" name="CaixaDeTexto 185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70" name="CaixaDeTexto 185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71" name="CaixaDeTexto 185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72" name="CaixaDeTexto 185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73" name="CaixaDeTexto 185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74" name="CaixaDeTexto 185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75" name="CaixaDeTexto 185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76" name="CaixaDeTexto 185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577" name="CaixaDeTexto 1857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78" name="CaixaDeTexto 185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79" name="CaixaDeTexto 185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80" name="CaixaDeTexto 185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81" name="CaixaDeTexto 185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82" name="CaixaDeTexto 185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83" name="CaixaDeTexto 185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84" name="CaixaDeTexto 185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85" name="CaixaDeTexto 185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86" name="CaixaDeTexto 185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87" name="CaixaDeTexto 185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588" name="CaixaDeTexto 1858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89" name="CaixaDeTexto 185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90" name="CaixaDeTexto 185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91" name="CaixaDeTexto 185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92" name="CaixaDeTexto 185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93" name="CaixaDeTexto 185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94" name="CaixaDeTexto 185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95" name="CaixaDeTexto 185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596" name="CaixaDeTexto 1859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97" name="CaixaDeTexto 185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98" name="CaixaDeTexto 185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599" name="CaixaDeTexto 185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00" name="CaixaDeTexto 185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01" name="CaixaDeTexto 186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02" name="CaixaDeTexto 186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603" name="CaixaDeTexto 1860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04" name="CaixaDeTexto 186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05" name="CaixaDeTexto 186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06" name="CaixaDeTexto 186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07" name="CaixaDeTexto 186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08" name="CaixaDeTexto 186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09" name="CaixaDeTexto 186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10" name="CaixaDeTexto 186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11" name="CaixaDeTexto 186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12" name="CaixaDeTexto 186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13" name="CaixaDeTexto 186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14" name="CaixaDeTexto 186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15" name="CaixaDeTexto 186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616" name="CaixaDeTexto 1861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17" name="CaixaDeTexto 186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18" name="CaixaDeTexto 186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19" name="CaixaDeTexto 186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20" name="CaixaDeTexto 186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21" name="CaixaDeTexto 186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22" name="CaixaDeTexto 186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23" name="CaixaDeTexto 186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24" name="CaixaDeTexto 186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25" name="CaixaDeTexto 186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26" name="CaixaDeTexto 186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627" name="CaixaDeTexto 1862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28" name="CaixaDeTexto 186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29" name="CaixaDeTexto 186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30" name="CaixaDeTexto 186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31" name="CaixaDeTexto 186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32" name="CaixaDeTexto 186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33" name="CaixaDeTexto 186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34" name="CaixaDeTexto 186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635" name="CaixaDeTexto 1863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36" name="CaixaDeTexto 186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37" name="CaixaDeTexto 186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38" name="CaixaDeTexto 186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39" name="CaixaDeTexto 186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40" name="CaixaDeTexto 186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41" name="CaixaDeTexto 186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642" name="CaixaDeTexto 1864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43" name="CaixaDeTexto 186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44" name="CaixaDeTexto 186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45" name="CaixaDeTexto 186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46" name="CaixaDeTexto 186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47" name="CaixaDeTexto 186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48" name="CaixaDeTexto 186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49" name="CaixaDeTexto 186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50" name="CaixaDeTexto 186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51" name="CaixaDeTexto 186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52" name="CaixaDeTexto 186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653" name="CaixaDeTexto 1865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54" name="CaixaDeTexto 186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55" name="CaixaDeTexto 186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56" name="CaixaDeTexto 186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57" name="CaixaDeTexto 186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58" name="CaixaDeTexto 186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59" name="CaixaDeTexto 186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60" name="CaixaDeTexto 186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61" name="CaixaDeTexto 186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62" name="CaixaDeTexto 186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63" name="CaixaDeTexto 186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664" name="CaixaDeTexto 1866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65" name="CaixaDeTexto 186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66" name="CaixaDeTexto 186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67" name="CaixaDeTexto 186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68" name="CaixaDeTexto 186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69" name="CaixaDeTexto 186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70" name="CaixaDeTexto 186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71" name="CaixaDeTexto 186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72" name="CaixaDeTexto 186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73" name="CaixaDeTexto 186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74" name="CaixaDeTexto 186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75" name="CaixaDeTexto 186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676" name="CaixaDeTexto 1867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77" name="CaixaDeTexto 186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78" name="CaixaDeTexto 186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79" name="CaixaDeTexto 186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80" name="CaixaDeTexto 186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81" name="CaixaDeTexto 186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82" name="CaixaDeTexto 186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83" name="CaixaDeTexto 186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84" name="CaixaDeTexto 186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85" name="CaixaDeTexto 186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86" name="CaixaDeTexto 186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87" name="CaixaDeTexto 186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688" name="CaixaDeTexto 1868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89" name="CaixaDeTexto 186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90" name="CaixaDeTexto 186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91" name="CaixaDeTexto 186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92" name="CaixaDeTexto 186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93" name="CaixaDeTexto 186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94" name="CaixaDeTexto 186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95" name="CaixaDeTexto 186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96" name="CaixaDeTexto 186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97" name="CaixaDeTexto 186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698" name="CaixaDeTexto 186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699" name="CaixaDeTexto 1869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00" name="CaixaDeTexto 186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01" name="CaixaDeTexto 187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02" name="CaixaDeTexto 187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03" name="CaixaDeTexto 187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04" name="CaixaDeTexto 187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05" name="CaixaDeTexto 187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06" name="CaixaDeTexto 187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07" name="CaixaDeTexto 187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08" name="CaixaDeTexto 187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709" name="CaixaDeTexto 1870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10" name="CaixaDeTexto 187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11" name="CaixaDeTexto 187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12" name="CaixaDeTexto 187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13" name="CaixaDeTexto 187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14" name="CaixaDeTexto 187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15" name="CaixaDeTexto 187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16" name="CaixaDeTexto 187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17" name="CaixaDeTexto 187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18" name="CaixaDeTexto 187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19" name="CaixaDeTexto 187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20" name="CaixaDeTexto 187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721" name="CaixaDeTexto 1872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22" name="CaixaDeTexto 187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23" name="CaixaDeTexto 187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24" name="CaixaDeTexto 187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25" name="CaixaDeTexto 187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26" name="CaixaDeTexto 187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27" name="CaixaDeTexto 187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28" name="CaixaDeTexto 187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29" name="CaixaDeTexto 187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30" name="CaixaDeTexto 187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31" name="CaixaDeTexto 187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32" name="CaixaDeTexto 187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733" name="CaixaDeTexto 1873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34" name="CaixaDeTexto 187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35" name="CaixaDeTexto 187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36" name="CaixaDeTexto 187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37" name="CaixaDeTexto 187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38" name="CaixaDeTexto 187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39" name="CaixaDeTexto 187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40" name="CaixaDeTexto 187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41" name="CaixaDeTexto 187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42" name="CaixaDeTexto 187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743" name="CaixaDeTexto 1874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44" name="CaixaDeTexto 187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45" name="CaixaDeTexto 187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46" name="CaixaDeTexto 187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47" name="CaixaDeTexto 187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48" name="CaixaDeTexto 187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49" name="CaixaDeTexto 187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50" name="CaixaDeTexto 187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51" name="CaixaDeTexto 187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52" name="CaixaDeTexto 187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753" name="CaixaDeTexto 1875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54" name="CaixaDeTexto 187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55" name="CaixaDeTexto 187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56" name="CaixaDeTexto 187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57" name="CaixaDeTexto 187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58" name="CaixaDeTexto 187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59" name="CaixaDeTexto 187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60" name="CaixaDeTexto 187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61" name="CaixaDeTexto 187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62" name="CaixaDeTexto 187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63" name="CaixaDeTexto 187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764" name="CaixaDeTexto 1876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65" name="CaixaDeTexto 187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66" name="CaixaDeTexto 187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67" name="CaixaDeTexto 187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68" name="CaixaDeTexto 187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69" name="CaixaDeTexto 187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70" name="CaixaDeTexto 187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71" name="CaixaDeTexto 187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72" name="CaixaDeTexto 187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73" name="CaixaDeTexto 187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74" name="CaixaDeTexto 187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75" name="CaixaDeTexto 187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776" name="CaixaDeTexto 1877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77" name="CaixaDeTexto 187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78" name="CaixaDeTexto 187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79" name="CaixaDeTexto 187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80" name="CaixaDeTexto 187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81" name="CaixaDeTexto 187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82" name="CaixaDeTexto 187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83" name="CaixaDeTexto 187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84" name="CaixaDeTexto 187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85" name="CaixaDeTexto 187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86" name="CaixaDeTexto 187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787" name="CaixaDeTexto 1878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88" name="CaixaDeTexto 187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89" name="CaixaDeTexto 187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90" name="CaixaDeTexto 187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91" name="CaixaDeTexto 187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92" name="CaixaDeTexto 187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93" name="CaixaDeTexto 187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94" name="CaixaDeTexto 187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95" name="CaixaDeTexto 187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96" name="CaixaDeTexto 187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797" name="CaixaDeTexto 1879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98" name="CaixaDeTexto 187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799" name="CaixaDeTexto 187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00" name="CaixaDeTexto 187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01" name="CaixaDeTexto 188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02" name="CaixaDeTexto 188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03" name="CaixaDeTexto 188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04" name="CaixaDeTexto 188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05" name="CaixaDeTexto 188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06" name="CaixaDeTexto 188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07" name="CaixaDeTexto 188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808" name="CaixaDeTexto 1880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09" name="CaixaDeTexto 188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10" name="CaixaDeTexto 188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11" name="CaixaDeTexto 188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12" name="CaixaDeTexto 188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13" name="CaixaDeTexto 188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14" name="CaixaDeTexto 188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15" name="CaixaDeTexto 188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16" name="CaixaDeTexto 188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17" name="CaixaDeTexto 188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18" name="CaixaDeTexto 188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819" name="CaixaDeTexto 1881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20" name="CaixaDeTexto 188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21" name="CaixaDeTexto 188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22" name="CaixaDeTexto 188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23" name="CaixaDeTexto 188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24" name="CaixaDeTexto 188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25" name="CaixaDeTexto 188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26" name="CaixaDeTexto 188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27" name="CaixaDeTexto 188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828" name="CaixaDeTexto 1882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29" name="CaixaDeTexto 188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30" name="CaixaDeTexto 188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31" name="CaixaDeTexto 188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32" name="CaixaDeTexto 188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33" name="CaixaDeTexto 188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34" name="CaixaDeTexto 188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835" name="CaixaDeTexto 1883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36" name="CaixaDeTexto 188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37" name="CaixaDeTexto 188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38" name="CaixaDeTexto 188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39" name="CaixaDeTexto 188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40" name="CaixaDeTexto 188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841" name="CaixaDeTexto 1884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42" name="CaixaDeTexto 188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43" name="CaixaDeTexto 188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44" name="CaixaDeTexto 188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45" name="CaixaDeTexto 188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46" name="CaixaDeTexto 188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47" name="CaixaDeTexto 188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48" name="CaixaDeTexto 188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49" name="CaixaDeTexto 188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50" name="CaixaDeTexto 188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51" name="CaixaDeTexto 188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852" name="CaixaDeTexto 1885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53" name="CaixaDeTexto 188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54" name="CaixaDeTexto 188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55" name="CaixaDeTexto 188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56" name="CaixaDeTexto 188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57" name="CaixaDeTexto 188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58" name="CaixaDeTexto 188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59" name="CaixaDeTexto 188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60" name="CaixaDeTexto 188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861" name="CaixaDeTexto 1886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62" name="CaixaDeTexto 188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63" name="CaixaDeTexto 188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64" name="CaixaDeTexto 188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65" name="CaixaDeTexto 188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66" name="CaixaDeTexto 188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67" name="CaixaDeTexto 188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868" name="CaixaDeTexto 1886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69" name="CaixaDeTexto 188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70" name="CaixaDeTexto 188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71" name="CaixaDeTexto 188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72" name="CaixaDeTexto 188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73" name="CaixaDeTexto 188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874" name="CaixaDeTexto 1887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75" name="CaixaDeTexto 188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76" name="CaixaDeTexto 188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77" name="CaixaDeTexto 188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78" name="CaixaDeTexto 188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79" name="CaixaDeTexto 188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80" name="CaixaDeTexto 188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81" name="CaixaDeTexto 188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82" name="CaixaDeTexto 188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83" name="CaixaDeTexto 188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884" name="CaixaDeTexto 1888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85" name="CaixaDeTexto 188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86" name="CaixaDeTexto 188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87" name="CaixaDeTexto 188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88" name="CaixaDeTexto 188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89" name="CaixaDeTexto 188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90" name="CaixaDeTexto 188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91" name="CaixaDeTexto 188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92" name="CaixaDeTexto 188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893" name="CaixaDeTexto 1889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94" name="CaixaDeTexto 188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95" name="CaixaDeTexto 188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96" name="CaixaDeTexto 188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97" name="CaixaDeTexto 188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98" name="CaixaDeTexto 188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899" name="CaixaDeTexto 188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900" name="CaixaDeTexto 1889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01" name="CaixaDeTexto 189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02" name="CaixaDeTexto 189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03" name="CaixaDeTexto 189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04" name="CaixaDeTexto 189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05" name="CaixaDeTexto 189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906" name="CaixaDeTexto 1890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07" name="CaixaDeTexto 189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08" name="CaixaDeTexto 189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09" name="CaixaDeTexto 189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10" name="CaixaDeTexto 189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11" name="CaixaDeTexto 189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12" name="CaixaDeTexto 189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13" name="CaixaDeTexto 189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14" name="CaixaDeTexto 189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15" name="CaixaDeTexto 189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16" name="CaixaDeTexto 189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17" name="CaixaDeTexto 189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18" name="CaixaDeTexto 189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919" name="CaixaDeTexto 1891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20" name="CaixaDeTexto 189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21" name="CaixaDeTexto 189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22" name="CaixaDeTexto 189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23" name="CaixaDeTexto 189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24" name="CaixaDeTexto 189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25" name="CaixaDeTexto 189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26" name="CaixaDeTexto 189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27" name="CaixaDeTexto 189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28" name="CaixaDeTexto 189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29" name="CaixaDeTexto 189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30" name="CaixaDeTexto 189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31" name="CaixaDeTexto 189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932" name="CaixaDeTexto 1893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33" name="CaixaDeTexto 189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34" name="CaixaDeTexto 189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35" name="CaixaDeTexto 189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36" name="CaixaDeTexto 189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37" name="CaixaDeTexto 189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38" name="CaixaDeTexto 189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39" name="CaixaDeTexto 189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40" name="CaixaDeTexto 189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41" name="CaixaDeTexto 189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42" name="CaixaDeTexto 189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43" name="CaixaDeTexto 189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44" name="CaixaDeTexto 189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45" name="CaixaDeTexto 189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46" name="CaixaDeTexto 189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947" name="CaixaDeTexto 1894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48" name="CaixaDeTexto 189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49" name="CaixaDeTexto 189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50" name="CaixaDeTexto 189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51" name="CaixaDeTexto 189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52" name="CaixaDeTexto 189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53" name="CaixaDeTexto 189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54" name="CaixaDeTexto 189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55" name="CaixaDeTexto 189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56" name="CaixaDeTexto 189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57" name="CaixaDeTexto 189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58" name="CaixaDeTexto 189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59" name="CaixaDeTexto 189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60" name="CaixaDeTexto 189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61" name="CaixaDeTexto 189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962" name="CaixaDeTexto 1896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63" name="CaixaDeTexto 189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64" name="CaixaDeTexto 189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65" name="CaixaDeTexto 189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66" name="CaixaDeTexto 189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67" name="CaixaDeTexto 189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68" name="CaixaDeTexto 189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69" name="CaixaDeTexto 189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70" name="CaixaDeTexto 189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71" name="CaixaDeTexto 189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72" name="CaixaDeTexto 189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73" name="CaixaDeTexto 189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74" name="CaixaDeTexto 189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975" name="CaixaDeTexto 1897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76" name="CaixaDeTexto 189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77" name="CaixaDeTexto 189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78" name="CaixaDeTexto 189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79" name="CaixaDeTexto 189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80" name="CaixaDeTexto 189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81" name="CaixaDeTexto 189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82" name="CaixaDeTexto 189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83" name="CaixaDeTexto 189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84" name="CaixaDeTexto 189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85" name="CaixaDeTexto 189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86" name="CaixaDeTexto 189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8987" name="CaixaDeTexto 1898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88" name="CaixaDeTexto 189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89" name="CaixaDeTexto 189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90" name="CaixaDeTexto 189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91" name="CaixaDeTexto 189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92" name="CaixaDeTexto 189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93" name="CaixaDeTexto 189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94" name="CaixaDeTexto 189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95" name="CaixaDeTexto 189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96" name="CaixaDeTexto 189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97" name="CaixaDeTexto 189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98" name="CaixaDeTexto 189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8999" name="CaixaDeTexto 189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00" name="CaixaDeTexto 189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01" name="CaixaDeTexto 190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002" name="CaixaDeTexto 1900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03" name="CaixaDeTexto 190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04" name="CaixaDeTexto 190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05" name="CaixaDeTexto 190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06" name="CaixaDeTexto 190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07" name="CaixaDeTexto 190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08" name="CaixaDeTexto 190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09" name="CaixaDeTexto 190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10" name="CaixaDeTexto 190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11" name="CaixaDeTexto 190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12" name="CaixaDeTexto 190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13" name="CaixaDeTexto 190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14" name="CaixaDeTexto 190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15" name="CaixaDeTexto 190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16" name="CaixaDeTexto 190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017" name="CaixaDeTexto 1901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18" name="CaixaDeTexto 190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19" name="CaixaDeTexto 190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20" name="CaixaDeTexto 190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21" name="CaixaDeTexto 190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22" name="CaixaDeTexto 190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23" name="CaixaDeTexto 190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24" name="CaixaDeTexto 190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25" name="CaixaDeTexto 190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26" name="CaixaDeTexto 190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27" name="CaixaDeTexto 190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28" name="CaixaDeTexto 190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029" name="CaixaDeTexto 1902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30" name="CaixaDeTexto 190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31" name="CaixaDeTexto 190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32" name="CaixaDeTexto 190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33" name="CaixaDeTexto 190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34" name="CaixaDeTexto 190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35" name="CaixaDeTexto 190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36" name="CaixaDeTexto 190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37" name="CaixaDeTexto 190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38" name="CaixaDeTexto 190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39" name="CaixaDeTexto 190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40" name="CaixaDeTexto 190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041" name="CaixaDeTexto 1904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42" name="CaixaDeTexto 190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43" name="CaixaDeTexto 190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44" name="CaixaDeTexto 190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45" name="CaixaDeTexto 190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46" name="CaixaDeTexto 190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47" name="CaixaDeTexto 190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48" name="CaixaDeTexto 190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49" name="CaixaDeTexto 190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50" name="CaixaDeTexto 190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51" name="CaixaDeTexto 190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52" name="CaixaDeTexto 190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53" name="CaixaDeTexto 190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54" name="CaixaDeTexto 190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055" name="CaixaDeTexto 1905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56" name="CaixaDeTexto 190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57" name="CaixaDeTexto 190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58" name="CaixaDeTexto 190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59" name="CaixaDeTexto 190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60" name="CaixaDeTexto 190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61" name="CaixaDeTexto 190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62" name="CaixaDeTexto 190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63" name="CaixaDeTexto 190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64" name="CaixaDeTexto 190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65" name="CaixaDeTexto 190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66" name="CaixaDeTexto 190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67" name="CaixaDeTexto 190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68" name="CaixaDeTexto 190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69" name="CaixaDeTexto 190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070" name="CaixaDeTexto 1906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71" name="CaixaDeTexto 190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72" name="CaixaDeTexto 190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73" name="CaixaDeTexto 190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74" name="CaixaDeTexto 190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75" name="CaixaDeTexto 190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76" name="CaixaDeTexto 190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77" name="CaixaDeTexto 190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78" name="CaixaDeTexto 190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79" name="CaixaDeTexto 190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80" name="CaixaDeTexto 190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81" name="CaixaDeTexto 190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82" name="CaixaDeTexto 190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083" name="CaixaDeTexto 1908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84" name="CaixaDeTexto 190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85" name="CaixaDeTexto 190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86" name="CaixaDeTexto 190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87" name="CaixaDeTexto 190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88" name="CaixaDeTexto 190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89" name="CaixaDeTexto 190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90" name="CaixaDeTexto 190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91" name="CaixaDeTexto 190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92" name="CaixaDeTexto 190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93" name="CaixaDeTexto 190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94" name="CaixaDeTexto 190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095" name="CaixaDeTexto 1909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96" name="CaixaDeTexto 190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97" name="CaixaDeTexto 190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98" name="CaixaDeTexto 190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099" name="CaixaDeTexto 190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00" name="CaixaDeTexto 190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01" name="CaixaDeTexto 191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02" name="CaixaDeTexto 191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03" name="CaixaDeTexto 191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04" name="CaixaDeTexto 191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05" name="CaixaDeTexto 191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06" name="CaixaDeTexto 191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07" name="CaixaDeTexto 191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08" name="CaixaDeTexto 191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109" name="CaixaDeTexto 1910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10" name="CaixaDeTexto 191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11" name="CaixaDeTexto 191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12" name="CaixaDeTexto 191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13" name="CaixaDeTexto 191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14" name="CaixaDeTexto 191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15" name="CaixaDeTexto 191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16" name="CaixaDeTexto 191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17" name="CaixaDeTexto 191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18" name="CaixaDeTexto 191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19" name="CaixaDeTexto 191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20" name="CaixaDeTexto 191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21" name="CaixaDeTexto 191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22" name="CaixaDeTexto 191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123" name="CaixaDeTexto 1912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24" name="CaixaDeTexto 191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25" name="CaixaDeTexto 191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26" name="CaixaDeTexto 191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27" name="CaixaDeTexto 191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28" name="CaixaDeTexto 191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29" name="CaixaDeTexto 191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30" name="CaixaDeTexto 191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31" name="CaixaDeTexto 191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32" name="CaixaDeTexto 191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33" name="CaixaDeTexto 191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134" name="CaixaDeTexto 1913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35" name="CaixaDeTexto 191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36" name="CaixaDeTexto 191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37" name="CaixaDeTexto 191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38" name="CaixaDeTexto 191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39" name="CaixaDeTexto 191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40" name="CaixaDeTexto 191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41" name="CaixaDeTexto 191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142" name="CaixaDeTexto 1914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43" name="CaixaDeTexto 191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44" name="CaixaDeTexto 191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45" name="CaixaDeTexto 191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46" name="CaixaDeTexto 191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47" name="CaixaDeTexto 191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48" name="CaixaDeTexto 191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149" name="CaixaDeTexto 1914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50" name="CaixaDeTexto 191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51" name="CaixaDeTexto 191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52" name="CaixaDeTexto 191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53" name="CaixaDeTexto 191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54" name="CaixaDeTexto 191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55" name="CaixaDeTexto 191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56" name="CaixaDeTexto 191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57" name="CaixaDeTexto 191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58" name="CaixaDeTexto 191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59" name="CaixaDeTexto 191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60" name="CaixaDeTexto 191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61" name="CaixaDeTexto 191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62" name="CaixaDeTexto 191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163" name="CaixaDeTexto 1916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64" name="CaixaDeTexto 191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65" name="CaixaDeTexto 191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66" name="CaixaDeTexto 191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67" name="CaixaDeTexto 191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68" name="CaixaDeTexto 191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69" name="CaixaDeTexto 191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70" name="CaixaDeTexto 191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71" name="CaixaDeTexto 191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72" name="CaixaDeTexto 191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73" name="CaixaDeTexto 191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174" name="CaixaDeTexto 1917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75" name="CaixaDeTexto 191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76" name="CaixaDeTexto 191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77" name="CaixaDeTexto 191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78" name="CaixaDeTexto 191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79" name="CaixaDeTexto 191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80" name="CaixaDeTexto 191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81" name="CaixaDeTexto 191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182" name="CaixaDeTexto 1918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83" name="CaixaDeTexto 191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84" name="CaixaDeTexto 191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85" name="CaixaDeTexto 191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86" name="CaixaDeTexto 191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87" name="CaixaDeTexto 191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88" name="CaixaDeTexto 191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189" name="CaixaDeTexto 1918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90" name="CaixaDeTexto 191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91" name="CaixaDeTexto 191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92" name="CaixaDeTexto 191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93" name="CaixaDeTexto 191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94" name="CaixaDeTexto 191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95" name="CaixaDeTexto 191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96" name="CaixaDeTexto 191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97" name="CaixaDeTexto 191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98" name="CaixaDeTexto 191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199" name="CaixaDeTexto 191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00" name="CaixaDeTexto 191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01" name="CaixaDeTexto 192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02" name="CaixaDeTexto 192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203" name="CaixaDeTexto 1920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04" name="CaixaDeTexto 192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05" name="CaixaDeTexto 192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06" name="CaixaDeTexto 192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07" name="CaixaDeTexto 192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08" name="CaixaDeTexto 192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09" name="CaixaDeTexto 192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10" name="CaixaDeTexto 192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11" name="CaixaDeTexto 192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12" name="CaixaDeTexto 192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13" name="CaixaDeTexto 192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214" name="CaixaDeTexto 1921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15" name="CaixaDeTexto 192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16" name="CaixaDeTexto 192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17" name="CaixaDeTexto 192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18" name="CaixaDeTexto 192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19" name="CaixaDeTexto 192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20" name="CaixaDeTexto 192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21" name="CaixaDeTexto 192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222" name="CaixaDeTexto 1922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23" name="CaixaDeTexto 192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24" name="CaixaDeTexto 192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25" name="CaixaDeTexto 192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26" name="CaixaDeTexto 192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27" name="CaixaDeTexto 192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28" name="CaixaDeTexto 192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229" name="CaixaDeTexto 1922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30" name="CaixaDeTexto 192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31" name="CaixaDeTexto 192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32" name="CaixaDeTexto 192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33" name="CaixaDeTexto 192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34" name="CaixaDeTexto 192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35" name="CaixaDeTexto 192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36" name="CaixaDeTexto 192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37" name="CaixaDeTexto 192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38" name="CaixaDeTexto 192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39" name="CaixaDeTexto 192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40" name="CaixaDeTexto 192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41" name="CaixaDeTexto 192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42" name="CaixaDeTexto 192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243" name="CaixaDeTexto 1924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44" name="CaixaDeTexto 192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45" name="CaixaDeTexto 192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46" name="CaixaDeTexto 192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47" name="CaixaDeTexto 192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48" name="CaixaDeTexto 192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49" name="CaixaDeTexto 192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50" name="CaixaDeTexto 192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51" name="CaixaDeTexto 192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52" name="CaixaDeTexto 192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53" name="CaixaDeTexto 192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254" name="CaixaDeTexto 1925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55" name="CaixaDeTexto 192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56" name="CaixaDeTexto 192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57" name="CaixaDeTexto 192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58" name="CaixaDeTexto 192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59" name="CaixaDeTexto 192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60" name="CaixaDeTexto 192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61" name="CaixaDeTexto 192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262" name="CaixaDeTexto 1926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63" name="CaixaDeTexto 192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64" name="CaixaDeTexto 192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65" name="CaixaDeTexto 192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66" name="CaixaDeTexto 192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67" name="CaixaDeTexto 192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68" name="CaixaDeTexto 192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269" name="CaixaDeTexto 1926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70" name="CaixaDeTexto 192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71" name="CaixaDeTexto 192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72" name="CaixaDeTexto 192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73" name="CaixaDeTexto 192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74" name="CaixaDeTexto 192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75" name="CaixaDeTexto 192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76" name="CaixaDeTexto 192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77" name="CaixaDeTexto 192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78" name="CaixaDeTexto 192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79" name="CaixaDeTexto 192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80" name="CaixaDeTexto 192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81" name="CaixaDeTexto 192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282" name="CaixaDeTexto 1928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83" name="CaixaDeTexto 192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84" name="CaixaDeTexto 192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85" name="CaixaDeTexto 192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86" name="CaixaDeTexto 192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87" name="CaixaDeTexto 192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88" name="CaixaDeTexto 192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89" name="CaixaDeTexto 192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90" name="CaixaDeTexto 192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91" name="CaixaDeTexto 192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92" name="CaixaDeTexto 192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93" name="CaixaDeTexto 192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94" name="CaixaDeTexto 192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295" name="CaixaDeTexto 1929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96" name="CaixaDeTexto 192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97" name="CaixaDeTexto 192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98" name="CaixaDeTexto 192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299" name="CaixaDeTexto 192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00" name="CaixaDeTexto 192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01" name="CaixaDeTexto 193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02" name="CaixaDeTexto 193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03" name="CaixaDeTexto 193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04" name="CaixaDeTexto 193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05" name="CaixaDeTexto 193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06" name="CaixaDeTexto 193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07" name="CaixaDeTexto 193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08" name="CaixaDeTexto 193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09" name="CaixaDeTexto 193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310" name="CaixaDeTexto 1930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11" name="CaixaDeTexto 193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12" name="CaixaDeTexto 193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13" name="CaixaDeTexto 193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14" name="CaixaDeTexto 193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15" name="CaixaDeTexto 193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16" name="CaixaDeTexto 193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17" name="CaixaDeTexto 193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18" name="CaixaDeTexto 193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19" name="CaixaDeTexto 193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20" name="CaixaDeTexto 193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21" name="CaixaDeTexto 193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22" name="CaixaDeTexto 193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23" name="CaixaDeTexto 193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24" name="CaixaDeTexto 193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325" name="CaixaDeTexto 1932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26" name="CaixaDeTexto 193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27" name="CaixaDeTexto 193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28" name="CaixaDeTexto 193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29" name="CaixaDeTexto 193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30" name="CaixaDeTexto 193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31" name="CaixaDeTexto 193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32" name="CaixaDeTexto 193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33" name="CaixaDeTexto 193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34" name="CaixaDeTexto 193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35" name="CaixaDeTexto 193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36" name="CaixaDeTexto 193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37" name="CaixaDeTexto 193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338" name="CaixaDeTexto 1933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39" name="CaixaDeTexto 193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40" name="CaixaDeTexto 193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41" name="CaixaDeTexto 193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42" name="CaixaDeTexto 193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43" name="CaixaDeTexto 193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44" name="CaixaDeTexto 193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45" name="CaixaDeTexto 193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46" name="CaixaDeTexto 193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47" name="CaixaDeTexto 193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48" name="CaixaDeTexto 193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49" name="CaixaDeTexto 193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350" name="CaixaDeTexto 1934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51" name="CaixaDeTexto 193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52" name="CaixaDeTexto 193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53" name="CaixaDeTexto 193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54" name="CaixaDeTexto 193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55" name="CaixaDeTexto 193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56" name="CaixaDeTexto 193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57" name="CaixaDeTexto 193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58" name="CaixaDeTexto 193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59" name="CaixaDeTexto 193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60" name="CaixaDeTexto 193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61" name="CaixaDeTexto 193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62" name="CaixaDeTexto 193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63" name="CaixaDeTexto 193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64" name="CaixaDeTexto 193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365" name="CaixaDeTexto 1936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66" name="CaixaDeTexto 193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67" name="CaixaDeTexto 193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68" name="CaixaDeTexto 193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69" name="CaixaDeTexto 193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70" name="CaixaDeTexto 193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71" name="CaixaDeTexto 193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72" name="CaixaDeTexto 193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73" name="CaixaDeTexto 193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74" name="CaixaDeTexto 193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75" name="CaixaDeTexto 193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76" name="CaixaDeTexto 193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77" name="CaixaDeTexto 193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78" name="CaixaDeTexto 193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79" name="CaixaDeTexto 193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380" name="CaixaDeTexto 1937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81" name="CaixaDeTexto 193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82" name="CaixaDeTexto 193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83" name="CaixaDeTexto 193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84" name="CaixaDeTexto 193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85" name="CaixaDeTexto 193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86" name="CaixaDeTexto 193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87" name="CaixaDeTexto 193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88" name="CaixaDeTexto 193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89" name="CaixaDeTexto 193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90" name="CaixaDeTexto 193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91" name="CaixaDeTexto 193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392" name="CaixaDeTexto 1939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93" name="CaixaDeTexto 193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94" name="CaixaDeTexto 193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95" name="CaixaDeTexto 193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96" name="CaixaDeTexto 193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97" name="CaixaDeTexto 193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98" name="CaixaDeTexto 193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399" name="CaixaDeTexto 193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00" name="CaixaDeTexto 193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01" name="CaixaDeTexto 194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02" name="CaixaDeTexto 194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03" name="CaixaDeTexto 194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404" name="CaixaDeTexto 1940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05" name="CaixaDeTexto 194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06" name="CaixaDeTexto 194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07" name="CaixaDeTexto 194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08" name="CaixaDeTexto 194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09" name="CaixaDeTexto 194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10" name="CaixaDeTexto 194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11" name="CaixaDeTexto 194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12" name="CaixaDeTexto 194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13" name="CaixaDeTexto 194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14" name="CaixaDeTexto 194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15" name="CaixaDeTexto 194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16" name="CaixaDeTexto 194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17" name="CaixaDeTexto 194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418" name="CaixaDeTexto 1941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19" name="CaixaDeTexto 194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20" name="CaixaDeTexto 194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21" name="CaixaDeTexto 194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22" name="CaixaDeTexto 194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23" name="CaixaDeTexto 194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24" name="CaixaDeTexto 194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25" name="CaixaDeTexto 194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26" name="CaixaDeTexto 194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27" name="CaixaDeTexto 194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28" name="CaixaDeTexto 194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29" name="CaixaDeTexto 194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30" name="CaixaDeTexto 194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31" name="CaixaDeTexto 194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32" name="CaixaDeTexto 194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433" name="CaixaDeTexto 1943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34" name="CaixaDeTexto 194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35" name="CaixaDeTexto 194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36" name="CaixaDeTexto 194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37" name="CaixaDeTexto 194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38" name="CaixaDeTexto 194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39" name="CaixaDeTexto 194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40" name="CaixaDeTexto 194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41" name="CaixaDeTexto 194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42" name="CaixaDeTexto 194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43" name="CaixaDeTexto 194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44" name="CaixaDeTexto 194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45" name="CaixaDeTexto 194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446" name="CaixaDeTexto 1944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47" name="CaixaDeTexto 194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48" name="CaixaDeTexto 194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49" name="CaixaDeTexto 194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50" name="CaixaDeTexto 194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51" name="CaixaDeTexto 194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52" name="CaixaDeTexto 194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53" name="CaixaDeTexto 194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54" name="CaixaDeTexto 194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55" name="CaixaDeTexto 194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56" name="CaixaDeTexto 194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57" name="CaixaDeTexto 194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458" name="CaixaDeTexto 1945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59" name="CaixaDeTexto 194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60" name="CaixaDeTexto 194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61" name="CaixaDeTexto 194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62" name="CaixaDeTexto 194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63" name="CaixaDeTexto 194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64" name="CaixaDeTexto 194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65" name="CaixaDeTexto 194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66" name="CaixaDeTexto 194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67" name="CaixaDeTexto 194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68" name="CaixaDeTexto 194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69" name="CaixaDeTexto 194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70" name="CaixaDeTexto 194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71" name="CaixaDeTexto 194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472" name="CaixaDeTexto 1947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73" name="CaixaDeTexto 194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74" name="CaixaDeTexto 194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75" name="CaixaDeTexto 194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76" name="CaixaDeTexto 194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77" name="CaixaDeTexto 194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78" name="CaixaDeTexto 194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79" name="CaixaDeTexto 194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80" name="CaixaDeTexto 194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81" name="CaixaDeTexto 194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82" name="CaixaDeTexto 194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83" name="CaixaDeTexto 194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84" name="CaixaDeTexto 194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85" name="CaixaDeTexto 194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486" name="CaixaDeTexto 1948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87" name="CaixaDeTexto 194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88" name="CaixaDeTexto 194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89" name="CaixaDeTexto 194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90" name="CaixaDeTexto 194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91" name="CaixaDeTexto 194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92" name="CaixaDeTexto 194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93" name="CaixaDeTexto 194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94" name="CaixaDeTexto 194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95" name="CaixaDeTexto 194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96" name="CaixaDeTexto 194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497" name="CaixaDeTexto 1949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98" name="CaixaDeTexto 194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499" name="CaixaDeTexto 194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00" name="CaixaDeTexto 194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01" name="CaixaDeTexto 195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02" name="CaixaDeTexto 195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03" name="CaixaDeTexto 195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04" name="CaixaDeTexto 195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505" name="CaixaDeTexto 1950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06" name="CaixaDeTexto 195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07" name="CaixaDeTexto 195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08" name="CaixaDeTexto 195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09" name="CaixaDeTexto 195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10" name="CaixaDeTexto 195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11" name="CaixaDeTexto 195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512" name="CaixaDeTexto 1951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13" name="CaixaDeTexto 195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14" name="CaixaDeTexto 195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15" name="CaixaDeTexto 195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16" name="CaixaDeTexto 195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17" name="CaixaDeTexto 195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18" name="CaixaDeTexto 195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19" name="CaixaDeTexto 195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20" name="CaixaDeTexto 195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21" name="CaixaDeTexto 195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22" name="CaixaDeTexto 195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23" name="CaixaDeTexto 195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24" name="CaixaDeTexto 195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25" name="CaixaDeTexto 195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526" name="CaixaDeTexto 1952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27" name="CaixaDeTexto 195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28" name="CaixaDeTexto 195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29" name="CaixaDeTexto 195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30" name="CaixaDeTexto 195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31" name="CaixaDeTexto 195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32" name="CaixaDeTexto 195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33" name="CaixaDeTexto 195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34" name="CaixaDeTexto 195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35" name="CaixaDeTexto 195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36" name="CaixaDeTexto 195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537" name="CaixaDeTexto 1953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38" name="CaixaDeTexto 195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39" name="CaixaDeTexto 195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40" name="CaixaDeTexto 195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41" name="CaixaDeTexto 195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42" name="CaixaDeTexto 195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43" name="CaixaDeTexto 195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44" name="CaixaDeTexto 195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545" name="CaixaDeTexto 1954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46" name="CaixaDeTexto 195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47" name="CaixaDeTexto 195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48" name="CaixaDeTexto 195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49" name="CaixaDeTexto 195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50" name="CaixaDeTexto 195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51" name="CaixaDeTexto 195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552" name="CaixaDeTexto 1955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53" name="CaixaDeTexto 195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54" name="CaixaDeTexto 195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55" name="CaixaDeTexto 195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56" name="CaixaDeTexto 195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57" name="CaixaDeTexto 195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58" name="CaixaDeTexto 195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59" name="CaixaDeTexto 195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60" name="CaixaDeTexto 195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61" name="CaixaDeTexto 195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62" name="CaixaDeTexto 195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63" name="CaixaDeTexto 195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64" name="CaixaDeTexto 195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565" name="CaixaDeTexto 1956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66" name="CaixaDeTexto 195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67" name="CaixaDeTexto 195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68" name="CaixaDeTexto 195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69" name="CaixaDeTexto 195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70" name="CaixaDeTexto 195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71" name="CaixaDeTexto 195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72" name="CaixaDeTexto 195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73" name="CaixaDeTexto 195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74" name="CaixaDeTexto 195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75" name="CaixaDeTexto 195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576" name="CaixaDeTexto 1957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77" name="CaixaDeTexto 195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78" name="CaixaDeTexto 195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79" name="CaixaDeTexto 195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80" name="CaixaDeTexto 195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81" name="CaixaDeTexto 195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82" name="CaixaDeTexto 195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83" name="CaixaDeTexto 195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584" name="CaixaDeTexto 1958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85" name="CaixaDeTexto 195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86" name="CaixaDeTexto 195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87" name="CaixaDeTexto 195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88" name="CaixaDeTexto 195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89" name="CaixaDeTexto 195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90" name="CaixaDeTexto 195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591" name="CaixaDeTexto 1959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92" name="CaixaDeTexto 195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93" name="CaixaDeTexto 195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94" name="CaixaDeTexto 195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95" name="CaixaDeTexto 195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96" name="CaixaDeTexto 195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97" name="CaixaDeTexto 195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98" name="CaixaDeTexto 195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599" name="CaixaDeTexto 195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00" name="CaixaDeTexto 195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01" name="CaixaDeTexto 196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602" name="CaixaDeTexto 1960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03" name="CaixaDeTexto 196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04" name="CaixaDeTexto 196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05" name="CaixaDeTexto 196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06" name="CaixaDeTexto 196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07" name="CaixaDeTexto 196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08" name="CaixaDeTexto 196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09" name="CaixaDeTexto 196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10" name="CaixaDeTexto 196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11" name="CaixaDeTexto 196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12" name="CaixaDeTexto 196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613" name="CaixaDeTexto 1961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14" name="CaixaDeTexto 196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15" name="CaixaDeTexto 196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16" name="CaixaDeTexto 196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17" name="CaixaDeTexto 196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18" name="CaixaDeTexto 196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19" name="CaixaDeTexto 196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20" name="CaixaDeTexto 196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21" name="CaixaDeTexto 196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22" name="CaixaDeTexto 196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23" name="CaixaDeTexto 196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24" name="CaixaDeTexto 196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625" name="CaixaDeTexto 1962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26" name="CaixaDeTexto 196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27" name="CaixaDeTexto 196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28" name="CaixaDeTexto 196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29" name="CaixaDeTexto 196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30" name="CaixaDeTexto 196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31" name="CaixaDeTexto 196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32" name="CaixaDeTexto 196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33" name="CaixaDeTexto 196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34" name="CaixaDeTexto 196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35" name="CaixaDeTexto 196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36" name="CaixaDeTexto 196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637" name="CaixaDeTexto 1963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38" name="CaixaDeTexto 196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39" name="CaixaDeTexto 196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40" name="CaixaDeTexto 196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41" name="CaixaDeTexto 196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42" name="CaixaDeTexto 196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43" name="CaixaDeTexto 196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44" name="CaixaDeTexto 196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45" name="CaixaDeTexto 196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46" name="CaixaDeTexto 196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47" name="CaixaDeTexto 196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648" name="CaixaDeTexto 1964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49" name="CaixaDeTexto 196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50" name="CaixaDeTexto 196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51" name="CaixaDeTexto 196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52" name="CaixaDeTexto 196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53" name="CaixaDeTexto 196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54" name="CaixaDeTexto 196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55" name="CaixaDeTexto 196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56" name="CaixaDeTexto 196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57" name="CaixaDeTexto 196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658" name="CaixaDeTexto 1965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59" name="CaixaDeTexto 196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60" name="CaixaDeTexto 196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61" name="CaixaDeTexto 196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62" name="CaixaDeTexto 196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63" name="CaixaDeTexto 196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64" name="CaixaDeTexto 196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65" name="CaixaDeTexto 196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66" name="CaixaDeTexto 196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67" name="CaixaDeTexto 196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68" name="CaixaDeTexto 196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69" name="CaixaDeTexto 196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670" name="CaixaDeTexto 1966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71" name="CaixaDeTexto 196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72" name="CaixaDeTexto 196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73" name="CaixaDeTexto 196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74" name="CaixaDeTexto 196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75" name="CaixaDeTexto 196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76" name="CaixaDeTexto 196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77" name="CaixaDeTexto 196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78" name="CaixaDeTexto 196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79" name="CaixaDeTexto 196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80" name="CaixaDeTexto 196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81" name="CaixaDeTexto 196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682" name="CaixaDeTexto 1968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83" name="CaixaDeTexto 196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84" name="CaixaDeTexto 196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85" name="CaixaDeTexto 196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86" name="CaixaDeTexto 196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87" name="CaixaDeTexto 196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88" name="CaixaDeTexto 196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89" name="CaixaDeTexto 196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90" name="CaixaDeTexto 196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91" name="CaixaDeTexto 196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692" name="CaixaDeTexto 1969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93" name="CaixaDeTexto 196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94" name="CaixaDeTexto 196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95" name="CaixaDeTexto 196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96" name="CaixaDeTexto 196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97" name="CaixaDeTexto 196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98" name="CaixaDeTexto 196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699" name="CaixaDeTexto 196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00" name="CaixaDeTexto 196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01" name="CaixaDeTexto 197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702" name="CaixaDeTexto 1970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03" name="CaixaDeTexto 197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04" name="CaixaDeTexto 197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05" name="CaixaDeTexto 197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06" name="CaixaDeTexto 197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07" name="CaixaDeTexto 197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08" name="CaixaDeTexto 197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09" name="CaixaDeTexto 197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10" name="CaixaDeTexto 197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11" name="CaixaDeTexto 197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12" name="CaixaDeTexto 197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713" name="CaixaDeTexto 1971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14" name="CaixaDeTexto 197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15" name="CaixaDeTexto 197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16" name="CaixaDeTexto 197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17" name="CaixaDeTexto 197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18" name="CaixaDeTexto 197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19" name="CaixaDeTexto 197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20" name="CaixaDeTexto 197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21" name="CaixaDeTexto 197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22" name="CaixaDeTexto 197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23" name="CaixaDeTexto 197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24" name="CaixaDeTexto 197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725" name="CaixaDeTexto 1972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26" name="CaixaDeTexto 197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27" name="CaixaDeTexto 197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28" name="CaixaDeTexto 197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29" name="CaixaDeTexto 197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30" name="CaixaDeTexto 197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31" name="CaixaDeTexto 197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32" name="CaixaDeTexto 197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33" name="CaixaDeTexto 197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34" name="CaixaDeTexto 197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35" name="CaixaDeTexto 197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736" name="CaixaDeTexto 1973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37" name="CaixaDeTexto 197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38" name="CaixaDeTexto 197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39" name="CaixaDeTexto 197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40" name="CaixaDeTexto 197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41" name="CaixaDeTexto 197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42" name="CaixaDeTexto 197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43" name="CaixaDeTexto 197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44" name="CaixaDeTexto 197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45" name="CaixaDeTexto 197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746" name="CaixaDeTexto 1974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47" name="CaixaDeTexto 197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48" name="CaixaDeTexto 197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49" name="CaixaDeTexto 197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50" name="CaixaDeTexto 197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51" name="CaixaDeTexto 197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52" name="CaixaDeTexto 197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53" name="CaixaDeTexto 197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54" name="CaixaDeTexto 197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55" name="CaixaDeTexto 197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56" name="CaixaDeTexto 197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757" name="CaixaDeTexto 1975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58" name="CaixaDeTexto 197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59" name="CaixaDeTexto 197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60" name="CaixaDeTexto 197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61" name="CaixaDeTexto 197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62" name="CaixaDeTexto 197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63" name="CaixaDeTexto 197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64" name="CaixaDeTexto 197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65" name="CaixaDeTexto 197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66" name="CaixaDeTexto 197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67" name="CaixaDeTexto 197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768" name="CaixaDeTexto 1976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69" name="CaixaDeTexto 197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70" name="CaixaDeTexto 197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71" name="CaixaDeTexto 197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72" name="CaixaDeTexto 197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73" name="CaixaDeTexto 197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74" name="CaixaDeTexto 197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75" name="CaixaDeTexto 197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76" name="CaixaDeTexto 197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777" name="CaixaDeTexto 1977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78" name="CaixaDeTexto 197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79" name="CaixaDeTexto 197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80" name="CaixaDeTexto 197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81" name="CaixaDeTexto 197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82" name="CaixaDeTexto 197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83" name="CaixaDeTexto 197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784" name="CaixaDeTexto 1978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85" name="CaixaDeTexto 197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86" name="CaixaDeTexto 197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87" name="CaixaDeTexto 197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88" name="CaixaDeTexto 197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89" name="CaixaDeTexto 197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790" name="CaixaDeTexto 1978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91" name="CaixaDeTexto 197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92" name="CaixaDeTexto 197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93" name="CaixaDeTexto 197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94" name="CaixaDeTexto 197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95" name="CaixaDeTexto 197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96" name="CaixaDeTexto 197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97" name="CaixaDeTexto 197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98" name="CaixaDeTexto 197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799" name="CaixaDeTexto 197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00" name="CaixaDeTexto 197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801" name="CaixaDeTexto 1980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02" name="CaixaDeTexto 198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03" name="CaixaDeTexto 198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04" name="CaixaDeTexto 198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05" name="CaixaDeTexto 198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06" name="CaixaDeTexto 198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07" name="CaixaDeTexto 198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08" name="CaixaDeTexto 198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09" name="CaixaDeTexto 198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810" name="CaixaDeTexto 1980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11" name="CaixaDeTexto 198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12" name="CaixaDeTexto 198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13" name="CaixaDeTexto 198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14" name="CaixaDeTexto 198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15" name="CaixaDeTexto 198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16" name="CaixaDeTexto 198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817" name="CaixaDeTexto 1981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18" name="CaixaDeTexto 198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19" name="CaixaDeTexto 198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20" name="CaixaDeTexto 198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21" name="CaixaDeTexto 198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22" name="CaixaDeTexto 198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823" name="CaixaDeTexto 1982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24" name="CaixaDeTexto 198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25" name="CaixaDeTexto 198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26" name="CaixaDeTexto 198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27" name="CaixaDeTexto 198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28" name="CaixaDeTexto 198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29" name="CaixaDeTexto 198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30" name="CaixaDeTexto 198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31" name="CaixaDeTexto 198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32" name="CaixaDeTexto 198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833" name="CaixaDeTexto 1983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34" name="CaixaDeTexto 198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35" name="CaixaDeTexto 198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36" name="CaixaDeTexto 198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37" name="CaixaDeTexto 198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38" name="CaixaDeTexto 198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39" name="CaixaDeTexto 198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40" name="CaixaDeTexto 198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41" name="CaixaDeTexto 198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842" name="CaixaDeTexto 1984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43" name="CaixaDeTexto 198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44" name="CaixaDeTexto 198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45" name="CaixaDeTexto 198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46" name="CaixaDeTexto 198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47" name="CaixaDeTexto 198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48" name="CaixaDeTexto 198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849" name="CaixaDeTexto 1984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50" name="CaixaDeTexto 198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51" name="CaixaDeTexto 198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52" name="CaixaDeTexto 198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53" name="CaixaDeTexto 198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54" name="CaixaDeTexto 198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855" name="CaixaDeTexto 1985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56" name="CaixaDeTexto 198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57" name="CaixaDeTexto 198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58" name="CaixaDeTexto 198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59" name="CaixaDeTexto 198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60" name="CaixaDeTexto 198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61" name="CaixaDeTexto 198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62" name="CaixaDeTexto 198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63" name="CaixaDeTexto 198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64" name="CaixaDeTexto 198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65" name="CaixaDeTexto 198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66" name="CaixaDeTexto 198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67" name="CaixaDeTexto 198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68" name="CaixaDeTexto 198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869" name="CaixaDeTexto 1986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70" name="CaixaDeTexto 198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71" name="CaixaDeTexto 198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72" name="CaixaDeTexto 198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73" name="CaixaDeTexto 198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74" name="CaixaDeTexto 198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75" name="CaixaDeTexto 198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76" name="CaixaDeTexto 198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77" name="CaixaDeTexto 198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78" name="CaixaDeTexto 198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79" name="CaixaDeTexto 198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880" name="CaixaDeTexto 1987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81" name="CaixaDeTexto 198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82" name="CaixaDeTexto 198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83" name="CaixaDeTexto 198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84" name="CaixaDeTexto 198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85" name="CaixaDeTexto 198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86" name="CaixaDeTexto 198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87" name="CaixaDeTexto 198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888" name="CaixaDeTexto 1988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89" name="CaixaDeTexto 198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90" name="CaixaDeTexto 198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91" name="CaixaDeTexto 198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92" name="CaixaDeTexto 198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93" name="CaixaDeTexto 198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94" name="CaixaDeTexto 198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895" name="CaixaDeTexto 1989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96" name="CaixaDeTexto 198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97" name="CaixaDeTexto 198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98" name="CaixaDeTexto 198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899" name="CaixaDeTexto 198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00" name="CaixaDeTexto 198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01" name="CaixaDeTexto 199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02" name="CaixaDeTexto 199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03" name="CaixaDeTexto 199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04" name="CaixaDeTexto 199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05" name="CaixaDeTexto 199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06" name="CaixaDeTexto 199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07" name="CaixaDeTexto 199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908" name="CaixaDeTexto 1990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09" name="CaixaDeTexto 199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10" name="CaixaDeTexto 199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11" name="CaixaDeTexto 199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12" name="CaixaDeTexto 199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13" name="CaixaDeTexto 199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14" name="CaixaDeTexto 199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15" name="CaixaDeTexto 199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16" name="CaixaDeTexto 199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17" name="CaixaDeTexto 199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18" name="CaixaDeTexto 199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19" name="CaixaDeTexto 199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20" name="CaixaDeTexto 199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921" name="CaixaDeTexto 1992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22" name="CaixaDeTexto 199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23" name="CaixaDeTexto 199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24" name="CaixaDeTexto 199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25" name="CaixaDeTexto 199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26" name="CaixaDeTexto 199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27" name="CaixaDeTexto 199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28" name="CaixaDeTexto 199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29" name="CaixaDeTexto 199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30" name="CaixaDeTexto 199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31" name="CaixaDeTexto 199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32" name="CaixaDeTexto 199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33" name="CaixaDeTexto 199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34" name="CaixaDeTexto 199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35" name="CaixaDeTexto 199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936" name="CaixaDeTexto 1993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37" name="CaixaDeTexto 199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38" name="CaixaDeTexto 199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39" name="CaixaDeTexto 199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40" name="CaixaDeTexto 199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41" name="CaixaDeTexto 199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42" name="CaixaDeTexto 199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43" name="CaixaDeTexto 199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44" name="CaixaDeTexto 199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45" name="CaixaDeTexto 199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46" name="CaixaDeTexto 199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47" name="CaixaDeTexto 199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48" name="CaixaDeTexto 199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49" name="CaixaDeTexto 199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50" name="CaixaDeTexto 199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951" name="CaixaDeTexto 1995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52" name="CaixaDeTexto 199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53" name="CaixaDeTexto 199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54" name="CaixaDeTexto 199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55" name="CaixaDeTexto 199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56" name="CaixaDeTexto 199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57" name="CaixaDeTexto 199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58" name="CaixaDeTexto 199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59" name="CaixaDeTexto 199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60" name="CaixaDeTexto 199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61" name="CaixaDeTexto 199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62" name="CaixaDeTexto 199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63" name="CaixaDeTexto 199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964" name="CaixaDeTexto 1996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65" name="CaixaDeTexto 199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66" name="CaixaDeTexto 199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67" name="CaixaDeTexto 199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68" name="CaixaDeTexto 199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69" name="CaixaDeTexto 199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70" name="CaixaDeTexto 199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71" name="CaixaDeTexto 199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72" name="CaixaDeTexto 199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73" name="CaixaDeTexto 199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74" name="CaixaDeTexto 199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75" name="CaixaDeTexto 199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976" name="CaixaDeTexto 1997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77" name="CaixaDeTexto 199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78" name="CaixaDeTexto 199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79" name="CaixaDeTexto 199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80" name="CaixaDeTexto 199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81" name="CaixaDeTexto 199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82" name="CaixaDeTexto 199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83" name="CaixaDeTexto 199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84" name="CaixaDeTexto 199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85" name="CaixaDeTexto 199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86" name="CaixaDeTexto 199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87" name="CaixaDeTexto 199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88" name="CaixaDeTexto 199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89" name="CaixaDeTexto 199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90" name="CaixaDeTexto 199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19991" name="CaixaDeTexto 1999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92" name="CaixaDeTexto 199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93" name="CaixaDeTexto 199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94" name="CaixaDeTexto 199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95" name="CaixaDeTexto 199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96" name="CaixaDeTexto 199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97" name="CaixaDeTexto 199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98" name="CaixaDeTexto 199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19999" name="CaixaDeTexto 199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00" name="CaixaDeTexto 199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01" name="CaixaDeTexto 200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02" name="CaixaDeTexto 200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03" name="CaixaDeTexto 200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04" name="CaixaDeTexto 200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05" name="CaixaDeTexto 200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006" name="CaixaDeTexto 2000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07" name="CaixaDeTexto 200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08" name="CaixaDeTexto 200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09" name="CaixaDeTexto 200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10" name="CaixaDeTexto 200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11" name="CaixaDeTexto 200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12" name="CaixaDeTexto 200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13" name="CaixaDeTexto 200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14" name="CaixaDeTexto 200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15" name="CaixaDeTexto 200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16" name="CaixaDeTexto 200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17" name="CaixaDeTexto 200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018" name="CaixaDeTexto 2001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19" name="CaixaDeTexto 200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20" name="CaixaDeTexto 200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21" name="CaixaDeTexto 200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22" name="CaixaDeTexto 200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23" name="CaixaDeTexto 200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24" name="CaixaDeTexto 200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25" name="CaixaDeTexto 200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26" name="CaixaDeTexto 200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27" name="CaixaDeTexto 200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28" name="CaixaDeTexto 200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29" name="CaixaDeTexto 200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030" name="CaixaDeTexto 2002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31" name="CaixaDeTexto 200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32" name="CaixaDeTexto 200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33" name="CaixaDeTexto 200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34" name="CaixaDeTexto 200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35" name="CaixaDeTexto 200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36" name="CaixaDeTexto 200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37" name="CaixaDeTexto 200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38" name="CaixaDeTexto 200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39" name="CaixaDeTexto 200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40" name="CaixaDeTexto 200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41" name="CaixaDeTexto 200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42" name="CaixaDeTexto 200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43" name="CaixaDeTexto 200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044" name="CaixaDeTexto 2004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45" name="CaixaDeTexto 200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46" name="CaixaDeTexto 200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47" name="CaixaDeTexto 200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48" name="CaixaDeTexto 200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49" name="CaixaDeTexto 200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50" name="CaixaDeTexto 200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51" name="CaixaDeTexto 200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52" name="CaixaDeTexto 200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53" name="CaixaDeTexto 200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54" name="CaixaDeTexto 200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55" name="CaixaDeTexto 200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56" name="CaixaDeTexto 200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57" name="CaixaDeTexto 200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58" name="CaixaDeTexto 200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059" name="CaixaDeTexto 2005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60" name="CaixaDeTexto 200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61" name="CaixaDeTexto 200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62" name="CaixaDeTexto 200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63" name="CaixaDeTexto 200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64" name="CaixaDeTexto 200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65" name="CaixaDeTexto 200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66" name="CaixaDeTexto 200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67" name="CaixaDeTexto 200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68" name="CaixaDeTexto 200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69" name="CaixaDeTexto 200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70" name="CaixaDeTexto 200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71" name="CaixaDeTexto 200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072" name="CaixaDeTexto 2007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73" name="CaixaDeTexto 200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74" name="CaixaDeTexto 200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75" name="CaixaDeTexto 200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76" name="CaixaDeTexto 200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77" name="CaixaDeTexto 200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78" name="CaixaDeTexto 200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79" name="CaixaDeTexto 200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80" name="CaixaDeTexto 200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81" name="CaixaDeTexto 200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82" name="CaixaDeTexto 200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83" name="CaixaDeTexto 200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084" name="CaixaDeTexto 2008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85" name="CaixaDeTexto 200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86" name="CaixaDeTexto 200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87" name="CaixaDeTexto 200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88" name="CaixaDeTexto 200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89" name="CaixaDeTexto 200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90" name="CaixaDeTexto 200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91" name="CaixaDeTexto 200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92" name="CaixaDeTexto 200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93" name="CaixaDeTexto 200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94" name="CaixaDeTexto 200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95" name="CaixaDeTexto 200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96" name="CaixaDeTexto 200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97" name="CaixaDeTexto 200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098" name="CaixaDeTexto 2009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099" name="CaixaDeTexto 200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00" name="CaixaDeTexto 200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01" name="CaixaDeTexto 201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02" name="CaixaDeTexto 201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03" name="CaixaDeTexto 201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04" name="CaixaDeTexto 201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05" name="CaixaDeTexto 201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06" name="CaixaDeTexto 201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07" name="CaixaDeTexto 201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08" name="CaixaDeTexto 201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09" name="CaixaDeTexto 201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10" name="CaixaDeTexto 201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11" name="CaixaDeTexto 201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112" name="CaixaDeTexto 2011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13" name="CaixaDeTexto 201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14" name="CaixaDeTexto 201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15" name="CaixaDeTexto 201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16" name="CaixaDeTexto 201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17" name="CaixaDeTexto 201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18" name="CaixaDeTexto 201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19" name="CaixaDeTexto 201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20" name="CaixaDeTexto 201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21" name="CaixaDeTexto 201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22" name="CaixaDeTexto 201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123" name="CaixaDeTexto 2012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24" name="CaixaDeTexto 201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25" name="CaixaDeTexto 201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26" name="CaixaDeTexto 201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27" name="CaixaDeTexto 201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28" name="CaixaDeTexto 201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29" name="CaixaDeTexto 201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30" name="CaixaDeTexto 201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131" name="CaixaDeTexto 2013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32" name="CaixaDeTexto 201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33" name="CaixaDeTexto 201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34" name="CaixaDeTexto 201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35" name="CaixaDeTexto 201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36" name="CaixaDeTexto 201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37" name="CaixaDeTexto 201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138" name="CaixaDeTexto 2013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39" name="CaixaDeTexto 201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40" name="CaixaDeTexto 201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41" name="CaixaDeTexto 201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42" name="CaixaDeTexto 201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43" name="CaixaDeTexto 201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44" name="CaixaDeTexto 201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45" name="CaixaDeTexto 201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46" name="CaixaDeTexto 201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47" name="CaixaDeTexto 201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48" name="CaixaDeTexto 201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49" name="CaixaDeTexto 201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50" name="CaixaDeTexto 201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51" name="CaixaDeTexto 201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152" name="CaixaDeTexto 2015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53" name="CaixaDeTexto 201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54" name="CaixaDeTexto 201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55" name="CaixaDeTexto 201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56" name="CaixaDeTexto 201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57" name="CaixaDeTexto 201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58" name="CaixaDeTexto 201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59" name="CaixaDeTexto 201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60" name="CaixaDeTexto 201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61" name="CaixaDeTexto 201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62" name="CaixaDeTexto 201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163" name="CaixaDeTexto 2016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64" name="CaixaDeTexto 201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65" name="CaixaDeTexto 201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66" name="CaixaDeTexto 201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67" name="CaixaDeTexto 201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68" name="CaixaDeTexto 201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69" name="CaixaDeTexto 201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70" name="CaixaDeTexto 201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171" name="CaixaDeTexto 2017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72" name="CaixaDeTexto 201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73" name="CaixaDeTexto 201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74" name="CaixaDeTexto 201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75" name="CaixaDeTexto 201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76" name="CaixaDeTexto 201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77" name="CaixaDeTexto 201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178" name="CaixaDeTexto 2017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79" name="CaixaDeTexto 201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80" name="CaixaDeTexto 201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81" name="CaixaDeTexto 201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82" name="CaixaDeTexto 201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83" name="CaixaDeTexto 201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84" name="CaixaDeTexto 201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85" name="CaixaDeTexto 201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86" name="CaixaDeTexto 201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87" name="CaixaDeTexto 201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88" name="CaixaDeTexto 201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89" name="CaixaDeTexto 201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90" name="CaixaDeTexto 201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191" name="CaixaDeTexto 2019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92" name="CaixaDeTexto 201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93" name="CaixaDeTexto 201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94" name="CaixaDeTexto 201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95" name="CaixaDeTexto 201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96" name="CaixaDeTexto 201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97" name="CaixaDeTexto 201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98" name="CaixaDeTexto 201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199" name="CaixaDeTexto 201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00" name="CaixaDeTexto 201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01" name="CaixaDeTexto 202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202" name="CaixaDeTexto 2020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03" name="CaixaDeTexto 202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04" name="CaixaDeTexto 202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05" name="CaixaDeTexto 202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06" name="CaixaDeTexto 202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07" name="CaixaDeTexto 202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08" name="CaixaDeTexto 202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09" name="CaixaDeTexto 202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210" name="CaixaDeTexto 2020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11" name="CaixaDeTexto 202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12" name="CaixaDeTexto 202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13" name="CaixaDeTexto 202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14" name="CaixaDeTexto 202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15" name="CaixaDeTexto 202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16" name="CaixaDeTexto 202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217" name="CaixaDeTexto 2021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18" name="CaixaDeTexto 202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19" name="CaixaDeTexto 202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20" name="CaixaDeTexto 202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21" name="CaixaDeTexto 202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22" name="CaixaDeTexto 202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23" name="CaixaDeTexto 202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24" name="CaixaDeTexto 202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25" name="CaixaDeTexto 202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26" name="CaixaDeTexto 202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27" name="CaixaDeTexto 202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228" name="CaixaDeTexto 2022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29" name="CaixaDeTexto 202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30" name="CaixaDeTexto 202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31" name="CaixaDeTexto 202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32" name="CaixaDeTexto 202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33" name="CaixaDeTexto 202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34" name="CaixaDeTexto 202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35" name="CaixaDeTexto 202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36" name="CaixaDeTexto 202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37" name="CaixaDeTexto 202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38" name="CaixaDeTexto 202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239" name="CaixaDeTexto 2023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40" name="CaixaDeTexto 202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41" name="CaixaDeTexto 202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42" name="CaixaDeTexto 202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43" name="CaixaDeTexto 202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44" name="CaixaDeTexto 202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45" name="CaixaDeTexto 202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46" name="CaixaDeTexto 202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47" name="CaixaDeTexto 202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48" name="CaixaDeTexto 202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49" name="CaixaDeTexto 202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50" name="CaixaDeTexto 202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251" name="CaixaDeTexto 2025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52" name="CaixaDeTexto 202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53" name="CaixaDeTexto 202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54" name="CaixaDeTexto 202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55" name="CaixaDeTexto 202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56" name="CaixaDeTexto 202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57" name="CaixaDeTexto 202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58" name="CaixaDeTexto 202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59" name="CaixaDeTexto 202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60" name="CaixaDeTexto 202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61" name="CaixaDeTexto 202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62" name="CaixaDeTexto 202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263" name="CaixaDeTexto 2026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64" name="CaixaDeTexto 202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65" name="CaixaDeTexto 202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66" name="CaixaDeTexto 202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67" name="CaixaDeTexto 202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68" name="CaixaDeTexto 202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69" name="CaixaDeTexto 202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70" name="CaixaDeTexto 202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71" name="CaixaDeTexto 202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72" name="CaixaDeTexto 202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73" name="CaixaDeTexto 202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274" name="CaixaDeTexto 2027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75" name="CaixaDeTexto 202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76" name="CaixaDeTexto 202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77" name="CaixaDeTexto 202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78" name="CaixaDeTexto 202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79" name="CaixaDeTexto 202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80" name="CaixaDeTexto 202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81" name="CaixaDeTexto 202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82" name="CaixaDeTexto 202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83" name="CaixaDeTexto 202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284" name="CaixaDeTexto 2028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85" name="CaixaDeTexto 202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86" name="CaixaDeTexto 202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87" name="CaixaDeTexto 202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88" name="CaixaDeTexto 202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89" name="CaixaDeTexto 202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90" name="CaixaDeTexto 202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91" name="CaixaDeTexto 202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92" name="CaixaDeTexto 202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93" name="CaixaDeTexto 202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94" name="CaixaDeTexto 202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95" name="CaixaDeTexto 202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296" name="CaixaDeTexto 2029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97" name="CaixaDeTexto 202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98" name="CaixaDeTexto 202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299" name="CaixaDeTexto 202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00" name="CaixaDeTexto 202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01" name="CaixaDeTexto 203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02" name="CaixaDeTexto 203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03" name="CaixaDeTexto 203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04" name="CaixaDeTexto 203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05" name="CaixaDeTexto 203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06" name="CaixaDeTexto 203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07" name="CaixaDeTexto 203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308" name="CaixaDeTexto 2030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09" name="CaixaDeTexto 203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10" name="CaixaDeTexto 203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11" name="CaixaDeTexto 203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12" name="CaixaDeTexto 203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13" name="CaixaDeTexto 203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14" name="CaixaDeTexto 203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15" name="CaixaDeTexto 203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16" name="CaixaDeTexto 203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17" name="CaixaDeTexto 203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318" name="CaixaDeTexto 2031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19" name="CaixaDeTexto 203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20" name="CaixaDeTexto 203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21" name="CaixaDeTexto 203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22" name="CaixaDeTexto 203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23" name="CaixaDeTexto 203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24" name="CaixaDeTexto 203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25" name="CaixaDeTexto 203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26" name="CaixaDeTexto 203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27" name="CaixaDeTexto 203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328" name="CaixaDeTexto 2032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29" name="CaixaDeTexto 203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30" name="CaixaDeTexto 203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31" name="CaixaDeTexto 203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32" name="CaixaDeTexto 203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33" name="CaixaDeTexto 203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34" name="CaixaDeTexto 203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35" name="CaixaDeTexto 203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36" name="CaixaDeTexto 203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37" name="CaixaDeTexto 203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38" name="CaixaDeTexto 203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339" name="CaixaDeTexto 2033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40" name="CaixaDeTexto 203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41" name="CaixaDeTexto 203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42" name="CaixaDeTexto 203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43" name="CaixaDeTexto 203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44" name="CaixaDeTexto 203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45" name="CaixaDeTexto 203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46" name="CaixaDeTexto 203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47" name="CaixaDeTexto 203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48" name="CaixaDeTexto 203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49" name="CaixaDeTexto 203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50" name="CaixaDeTexto 203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351" name="CaixaDeTexto 2035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52" name="CaixaDeTexto 203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53" name="CaixaDeTexto 203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54" name="CaixaDeTexto 203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55" name="CaixaDeTexto 203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56" name="CaixaDeTexto 203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57" name="CaixaDeTexto 203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58" name="CaixaDeTexto 203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59" name="CaixaDeTexto 203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60" name="CaixaDeTexto 203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61" name="CaixaDeTexto 203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362" name="CaixaDeTexto 2036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63" name="CaixaDeTexto 203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64" name="CaixaDeTexto 203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65" name="CaixaDeTexto 203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66" name="CaixaDeTexto 203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67" name="CaixaDeTexto 203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68" name="CaixaDeTexto 203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69" name="CaixaDeTexto 203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70" name="CaixaDeTexto 203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71" name="CaixaDeTexto 203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372" name="CaixaDeTexto 2037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73" name="CaixaDeTexto 203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74" name="CaixaDeTexto 203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75" name="CaixaDeTexto 203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76" name="CaixaDeTexto 203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77" name="CaixaDeTexto 203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78" name="CaixaDeTexto 203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79" name="CaixaDeTexto 203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80" name="CaixaDeTexto 203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81" name="CaixaDeTexto 203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82" name="CaixaDeTexto 203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383" name="CaixaDeTexto 2038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84" name="CaixaDeTexto 203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85" name="CaixaDeTexto 203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86" name="CaixaDeTexto 203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87" name="CaixaDeTexto 203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88" name="CaixaDeTexto 203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89" name="CaixaDeTexto 203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90" name="CaixaDeTexto 203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91" name="CaixaDeTexto 203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92" name="CaixaDeTexto 203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93" name="CaixaDeTexto 203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394" name="CaixaDeTexto 2039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95" name="CaixaDeTexto 203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96" name="CaixaDeTexto 203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97" name="CaixaDeTexto 203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98" name="CaixaDeTexto 203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399" name="CaixaDeTexto 203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00" name="CaixaDeTexto 203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01" name="CaixaDeTexto 204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02" name="CaixaDeTexto 204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403" name="CaixaDeTexto 2040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04" name="CaixaDeTexto 204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05" name="CaixaDeTexto 204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06" name="CaixaDeTexto 204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07" name="CaixaDeTexto 204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08" name="CaixaDeTexto 204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09" name="CaixaDeTexto 204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410" name="CaixaDeTexto 2040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11" name="CaixaDeTexto 204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12" name="CaixaDeTexto 204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13" name="CaixaDeTexto 204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14" name="CaixaDeTexto 204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15" name="CaixaDeTexto 204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416" name="CaixaDeTexto 2041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17" name="CaixaDeTexto 204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18" name="CaixaDeTexto 204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19" name="CaixaDeTexto 204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20" name="CaixaDeTexto 204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21" name="CaixaDeTexto 204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22" name="CaixaDeTexto 204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23" name="CaixaDeTexto 204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24" name="CaixaDeTexto 204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25" name="CaixaDeTexto 204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26" name="CaixaDeTexto 204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427" name="CaixaDeTexto 2042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28" name="CaixaDeTexto 204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29" name="CaixaDeTexto 204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30" name="CaixaDeTexto 204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31" name="CaixaDeTexto 204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32" name="CaixaDeTexto 204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33" name="CaixaDeTexto 204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34" name="CaixaDeTexto 204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35" name="CaixaDeTexto 204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436" name="CaixaDeTexto 2043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37" name="CaixaDeTexto 204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38" name="CaixaDeTexto 204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39" name="CaixaDeTexto 204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40" name="CaixaDeTexto 204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41" name="CaixaDeTexto 204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42" name="CaixaDeTexto 204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443" name="CaixaDeTexto 2044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44" name="CaixaDeTexto 204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45" name="CaixaDeTexto 204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46" name="CaixaDeTexto 204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47" name="CaixaDeTexto 204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48" name="CaixaDeTexto 204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449" name="CaixaDeTexto 2044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50" name="CaixaDeTexto 204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51" name="CaixaDeTexto 204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52" name="CaixaDeTexto 204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53" name="CaixaDeTexto 204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54" name="CaixaDeTexto 204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55" name="CaixaDeTexto 204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56" name="CaixaDeTexto 204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57" name="CaixaDeTexto 204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58" name="CaixaDeTexto 204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459" name="CaixaDeTexto 2045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60" name="CaixaDeTexto 204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61" name="CaixaDeTexto 204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62" name="CaixaDeTexto 204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63" name="CaixaDeTexto 204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64" name="CaixaDeTexto 204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65" name="CaixaDeTexto 204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66" name="CaixaDeTexto 204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67" name="CaixaDeTexto 204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468" name="CaixaDeTexto 2046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69" name="CaixaDeTexto 204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70" name="CaixaDeTexto 204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71" name="CaixaDeTexto 204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72" name="CaixaDeTexto 204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73" name="CaixaDeTexto 204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74" name="CaixaDeTexto 204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475" name="CaixaDeTexto 2047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76" name="CaixaDeTexto 204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77" name="CaixaDeTexto 204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78" name="CaixaDeTexto 204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79" name="CaixaDeTexto 204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80" name="CaixaDeTexto 204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481" name="CaixaDeTexto 2048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82" name="CaixaDeTexto 204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83" name="CaixaDeTexto 204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84" name="CaixaDeTexto 204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85" name="CaixaDeTexto 204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86" name="CaixaDeTexto 204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87" name="CaixaDeTexto 204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88" name="CaixaDeTexto 204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89" name="CaixaDeTexto 204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90" name="CaixaDeTexto 204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91" name="CaixaDeTexto 204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92" name="CaixaDeTexto 204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93" name="CaixaDeTexto 204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494" name="CaixaDeTexto 2049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95" name="CaixaDeTexto 204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96" name="CaixaDeTexto 204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97" name="CaixaDeTexto 204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98" name="CaixaDeTexto 204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499" name="CaixaDeTexto 204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00" name="CaixaDeTexto 204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01" name="CaixaDeTexto 205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02" name="CaixaDeTexto 205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03" name="CaixaDeTexto 205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04" name="CaixaDeTexto 205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05" name="CaixaDeTexto 205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06" name="CaixaDeTexto 205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507" name="CaixaDeTexto 2050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08" name="CaixaDeTexto 205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09" name="CaixaDeTexto 205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10" name="CaixaDeTexto 205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11" name="CaixaDeTexto 205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12" name="CaixaDeTexto 205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13" name="CaixaDeTexto 205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14" name="CaixaDeTexto 205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15" name="CaixaDeTexto 205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16" name="CaixaDeTexto 205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17" name="CaixaDeTexto 205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18" name="CaixaDeTexto 205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19" name="CaixaDeTexto 205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20" name="CaixaDeTexto 205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21" name="CaixaDeTexto 205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522" name="CaixaDeTexto 2052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23" name="CaixaDeTexto 205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24" name="CaixaDeTexto 205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25" name="CaixaDeTexto 205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26" name="CaixaDeTexto 205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27" name="CaixaDeTexto 205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28" name="CaixaDeTexto 205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29" name="CaixaDeTexto 205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30" name="CaixaDeTexto 205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31" name="CaixaDeTexto 205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32" name="CaixaDeTexto 205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33" name="CaixaDeTexto 205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34" name="CaixaDeTexto 205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35" name="CaixaDeTexto 205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36" name="CaixaDeTexto 205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537" name="CaixaDeTexto 2053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38" name="CaixaDeTexto 205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39" name="CaixaDeTexto 205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40" name="CaixaDeTexto 205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41" name="CaixaDeTexto 205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42" name="CaixaDeTexto 205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43" name="CaixaDeTexto 205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44" name="CaixaDeTexto 205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45" name="CaixaDeTexto 205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46" name="CaixaDeTexto 205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47" name="CaixaDeTexto 205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48" name="CaixaDeTexto 205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49" name="CaixaDeTexto 205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550" name="CaixaDeTexto 2054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51" name="CaixaDeTexto 205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52" name="CaixaDeTexto 205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53" name="CaixaDeTexto 205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54" name="CaixaDeTexto 205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55" name="CaixaDeTexto 205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56" name="CaixaDeTexto 205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57" name="CaixaDeTexto 205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58" name="CaixaDeTexto 205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59" name="CaixaDeTexto 205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60" name="CaixaDeTexto 205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61" name="CaixaDeTexto 205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562" name="CaixaDeTexto 2056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63" name="CaixaDeTexto 205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64" name="CaixaDeTexto 205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65" name="CaixaDeTexto 205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66" name="CaixaDeTexto 205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67" name="CaixaDeTexto 205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68" name="CaixaDeTexto 205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69" name="CaixaDeTexto 205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70" name="CaixaDeTexto 205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71" name="CaixaDeTexto 205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72" name="CaixaDeTexto 205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73" name="CaixaDeTexto 205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74" name="CaixaDeTexto 205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75" name="CaixaDeTexto 205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76" name="CaixaDeTexto 205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577" name="CaixaDeTexto 2057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78" name="CaixaDeTexto 205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79" name="CaixaDeTexto 205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80" name="CaixaDeTexto 205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81" name="CaixaDeTexto 205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82" name="CaixaDeTexto 205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83" name="CaixaDeTexto 205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84" name="CaixaDeTexto 205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85" name="CaixaDeTexto 205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86" name="CaixaDeTexto 205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87" name="CaixaDeTexto 205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88" name="CaixaDeTexto 205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89" name="CaixaDeTexto 205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90" name="CaixaDeTexto 205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91" name="CaixaDeTexto 205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592" name="CaixaDeTexto 2059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93" name="CaixaDeTexto 205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94" name="CaixaDeTexto 205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95" name="CaixaDeTexto 205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96" name="CaixaDeTexto 205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97" name="CaixaDeTexto 205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98" name="CaixaDeTexto 205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599" name="CaixaDeTexto 205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00" name="CaixaDeTexto 205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01" name="CaixaDeTexto 206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02" name="CaixaDeTexto 206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03" name="CaixaDeTexto 206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604" name="CaixaDeTexto 2060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05" name="CaixaDeTexto 206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06" name="CaixaDeTexto 206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07" name="CaixaDeTexto 206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08" name="CaixaDeTexto 206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09" name="CaixaDeTexto 206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10" name="CaixaDeTexto 206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11" name="CaixaDeTexto 206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12" name="CaixaDeTexto 206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13" name="CaixaDeTexto 206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14" name="CaixaDeTexto 206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15" name="CaixaDeTexto 206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616" name="CaixaDeTexto 2061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17" name="CaixaDeTexto 206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18" name="CaixaDeTexto 206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19" name="CaixaDeTexto 206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20" name="CaixaDeTexto 206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21" name="CaixaDeTexto 206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22" name="CaixaDeTexto 206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23" name="CaixaDeTexto 206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24" name="CaixaDeTexto 206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25" name="CaixaDeTexto 206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26" name="CaixaDeTexto 206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27" name="CaixaDeTexto 206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28" name="CaixaDeTexto 206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29" name="CaixaDeTexto 206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630" name="CaixaDeTexto 2062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31" name="CaixaDeTexto 206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32" name="CaixaDeTexto 206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33" name="CaixaDeTexto 206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34" name="CaixaDeTexto 206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35" name="CaixaDeTexto 206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36" name="CaixaDeTexto 206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37" name="CaixaDeTexto 206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38" name="CaixaDeTexto 206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39" name="CaixaDeTexto 206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40" name="CaixaDeTexto 206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41" name="CaixaDeTexto 206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42" name="CaixaDeTexto 206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43" name="CaixaDeTexto 206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44" name="CaixaDeTexto 206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645" name="CaixaDeTexto 2064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46" name="CaixaDeTexto 206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47" name="CaixaDeTexto 206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48" name="CaixaDeTexto 206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49" name="CaixaDeTexto 206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50" name="CaixaDeTexto 206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51" name="CaixaDeTexto 206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52" name="CaixaDeTexto 206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53" name="CaixaDeTexto 206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54" name="CaixaDeTexto 206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55" name="CaixaDeTexto 206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56" name="CaixaDeTexto 206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57" name="CaixaDeTexto 206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658" name="CaixaDeTexto 2065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59" name="CaixaDeTexto 206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60" name="CaixaDeTexto 206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61" name="CaixaDeTexto 206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62" name="CaixaDeTexto 206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63" name="CaixaDeTexto 206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64" name="CaixaDeTexto 206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65" name="CaixaDeTexto 206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66" name="CaixaDeTexto 206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67" name="CaixaDeTexto 206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68" name="CaixaDeTexto 206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69" name="CaixaDeTexto 206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670" name="CaixaDeTexto 2066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71" name="CaixaDeTexto 206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72" name="CaixaDeTexto 206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73" name="CaixaDeTexto 206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74" name="CaixaDeTexto 206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75" name="CaixaDeTexto 206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76" name="CaixaDeTexto 206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77" name="CaixaDeTexto 206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78" name="CaixaDeTexto 206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79" name="CaixaDeTexto 206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80" name="CaixaDeTexto 206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81" name="CaixaDeTexto 206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82" name="CaixaDeTexto 206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83" name="CaixaDeTexto 206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684" name="CaixaDeTexto 2068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85" name="CaixaDeTexto 206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86" name="CaixaDeTexto 206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87" name="CaixaDeTexto 206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88" name="CaixaDeTexto 206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89" name="CaixaDeTexto 206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90" name="CaixaDeTexto 206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91" name="CaixaDeTexto 206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92" name="CaixaDeTexto 206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93" name="CaixaDeTexto 206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94" name="CaixaDeTexto 206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95" name="CaixaDeTexto 206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96" name="CaixaDeTexto 206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97" name="CaixaDeTexto 206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698" name="CaixaDeTexto 2069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699" name="CaixaDeTexto 206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00" name="CaixaDeTexto 206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01" name="CaixaDeTexto 207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02" name="CaixaDeTexto 207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03" name="CaixaDeTexto 207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04" name="CaixaDeTexto 207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05" name="CaixaDeTexto 207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06" name="CaixaDeTexto 207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07" name="CaixaDeTexto 207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08" name="CaixaDeTexto 207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709" name="CaixaDeTexto 2070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10" name="CaixaDeTexto 207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11" name="CaixaDeTexto 207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12" name="CaixaDeTexto 207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13" name="CaixaDeTexto 207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14" name="CaixaDeTexto 207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15" name="CaixaDeTexto 207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16" name="CaixaDeTexto 207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717" name="CaixaDeTexto 2071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18" name="CaixaDeTexto 207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19" name="CaixaDeTexto 207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20" name="CaixaDeTexto 207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21" name="CaixaDeTexto 207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22" name="CaixaDeTexto 207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23" name="CaixaDeTexto 207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724" name="CaixaDeTexto 2072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25" name="CaixaDeTexto 207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26" name="CaixaDeTexto 207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27" name="CaixaDeTexto 207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28" name="CaixaDeTexto 207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29" name="CaixaDeTexto 207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30" name="CaixaDeTexto 207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31" name="CaixaDeTexto 207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32" name="CaixaDeTexto 207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33" name="CaixaDeTexto 207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34" name="CaixaDeTexto 207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35" name="CaixaDeTexto 207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36" name="CaixaDeTexto 207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37" name="CaixaDeTexto 207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738" name="CaixaDeTexto 2073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39" name="CaixaDeTexto 207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40" name="CaixaDeTexto 207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41" name="CaixaDeTexto 207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42" name="CaixaDeTexto 207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43" name="CaixaDeTexto 207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44" name="CaixaDeTexto 207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45" name="CaixaDeTexto 207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46" name="CaixaDeTexto 207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47" name="CaixaDeTexto 207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48" name="CaixaDeTexto 207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749" name="CaixaDeTexto 2074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50" name="CaixaDeTexto 207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51" name="CaixaDeTexto 207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52" name="CaixaDeTexto 207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53" name="CaixaDeTexto 207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54" name="CaixaDeTexto 207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55" name="CaixaDeTexto 207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56" name="CaixaDeTexto 207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757" name="CaixaDeTexto 2075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58" name="CaixaDeTexto 207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59" name="CaixaDeTexto 207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60" name="CaixaDeTexto 207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61" name="CaixaDeTexto 207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62" name="CaixaDeTexto 207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63" name="CaixaDeTexto 207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764" name="CaixaDeTexto 2076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65" name="CaixaDeTexto 207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66" name="CaixaDeTexto 207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67" name="CaixaDeTexto 207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68" name="CaixaDeTexto 207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69" name="CaixaDeTexto 207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70" name="CaixaDeTexto 207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71" name="CaixaDeTexto 207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72" name="CaixaDeTexto 207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73" name="CaixaDeTexto 207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74" name="CaixaDeTexto 207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75" name="CaixaDeTexto 207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76" name="CaixaDeTexto 207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77" name="CaixaDeTexto 207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778" name="CaixaDeTexto 2077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79" name="CaixaDeTexto 207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80" name="CaixaDeTexto 207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81" name="CaixaDeTexto 207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82" name="CaixaDeTexto 207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83" name="CaixaDeTexto 207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84" name="CaixaDeTexto 207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85" name="CaixaDeTexto 207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86" name="CaixaDeTexto 207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87" name="CaixaDeTexto 207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88" name="CaixaDeTexto 207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789" name="CaixaDeTexto 2078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90" name="CaixaDeTexto 207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91" name="CaixaDeTexto 207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92" name="CaixaDeTexto 207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93" name="CaixaDeTexto 207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94" name="CaixaDeTexto 207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95" name="CaixaDeTexto 207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96" name="CaixaDeTexto 207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797" name="CaixaDeTexto 2079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98" name="CaixaDeTexto 207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799" name="CaixaDeTexto 207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00" name="CaixaDeTexto 207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01" name="CaixaDeTexto 208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02" name="CaixaDeTexto 208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03" name="CaixaDeTexto 208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804" name="CaixaDeTexto 2080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05" name="CaixaDeTexto 208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06" name="CaixaDeTexto 208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07" name="CaixaDeTexto 208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08" name="CaixaDeTexto 208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09" name="CaixaDeTexto 208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10" name="CaixaDeTexto 208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11" name="CaixaDeTexto 208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12" name="CaixaDeTexto 208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13" name="CaixaDeTexto 208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14" name="CaixaDeTexto 208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15" name="CaixaDeTexto 208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16" name="CaixaDeTexto 208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17" name="CaixaDeTexto 208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818" name="CaixaDeTexto 2081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19" name="CaixaDeTexto 208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20" name="CaixaDeTexto 208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21" name="CaixaDeTexto 208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22" name="CaixaDeTexto 208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23" name="CaixaDeTexto 208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24" name="CaixaDeTexto 208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25" name="CaixaDeTexto 208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26" name="CaixaDeTexto 208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27" name="CaixaDeTexto 208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28" name="CaixaDeTexto 208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829" name="CaixaDeTexto 2082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30" name="CaixaDeTexto 208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31" name="CaixaDeTexto 208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32" name="CaixaDeTexto 208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33" name="CaixaDeTexto 208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34" name="CaixaDeTexto 208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35" name="CaixaDeTexto 208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36" name="CaixaDeTexto 208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837" name="CaixaDeTexto 2083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38" name="CaixaDeTexto 208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39" name="CaixaDeTexto 208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40" name="CaixaDeTexto 208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41" name="CaixaDeTexto 208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42" name="CaixaDeTexto 208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43" name="CaixaDeTexto 208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844" name="CaixaDeTexto 2084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45" name="CaixaDeTexto 208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46" name="CaixaDeTexto 208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47" name="CaixaDeTexto 208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48" name="CaixaDeTexto 208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49" name="CaixaDeTexto 208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50" name="CaixaDeTexto 208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51" name="CaixaDeTexto 208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52" name="CaixaDeTexto 208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53" name="CaixaDeTexto 208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54" name="CaixaDeTexto 208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55" name="CaixaDeTexto 208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56" name="CaixaDeTexto 208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857" name="CaixaDeTexto 2085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58" name="CaixaDeTexto 208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59" name="CaixaDeTexto 208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60" name="CaixaDeTexto 208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61" name="CaixaDeTexto 208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62" name="CaixaDeTexto 208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63" name="CaixaDeTexto 208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64" name="CaixaDeTexto 208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65" name="CaixaDeTexto 208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66" name="CaixaDeTexto 208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67" name="CaixaDeTexto 208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68" name="CaixaDeTexto 208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69" name="CaixaDeTexto 208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870" name="CaixaDeTexto 2086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71" name="CaixaDeTexto 208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72" name="CaixaDeTexto 208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73" name="CaixaDeTexto 208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74" name="CaixaDeTexto 208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75" name="CaixaDeTexto 208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76" name="CaixaDeTexto 208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77" name="CaixaDeTexto 208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78" name="CaixaDeTexto 208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79" name="CaixaDeTexto 208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80" name="CaixaDeTexto 208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81" name="CaixaDeTexto 208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82" name="CaixaDeTexto 208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83" name="CaixaDeTexto 208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84" name="CaixaDeTexto 208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885" name="CaixaDeTexto 2088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86" name="CaixaDeTexto 208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87" name="CaixaDeTexto 208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88" name="CaixaDeTexto 208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89" name="CaixaDeTexto 208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90" name="CaixaDeTexto 208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91" name="CaixaDeTexto 208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92" name="CaixaDeTexto 208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93" name="CaixaDeTexto 208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94" name="CaixaDeTexto 208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95" name="CaixaDeTexto 208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96" name="CaixaDeTexto 208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97" name="CaixaDeTexto 208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98" name="CaixaDeTexto 208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899" name="CaixaDeTexto 208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900" name="CaixaDeTexto 2089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01" name="CaixaDeTexto 209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02" name="CaixaDeTexto 209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03" name="CaixaDeTexto 209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04" name="CaixaDeTexto 209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05" name="CaixaDeTexto 209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06" name="CaixaDeTexto 209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07" name="CaixaDeTexto 209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08" name="CaixaDeTexto 209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09" name="CaixaDeTexto 209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10" name="CaixaDeTexto 209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11" name="CaixaDeTexto 209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12" name="CaixaDeTexto 209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913" name="CaixaDeTexto 2091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14" name="CaixaDeTexto 209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15" name="CaixaDeTexto 209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16" name="CaixaDeTexto 209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17" name="CaixaDeTexto 209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18" name="CaixaDeTexto 209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19" name="CaixaDeTexto 209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20" name="CaixaDeTexto 209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21" name="CaixaDeTexto 209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22" name="CaixaDeTexto 209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23" name="CaixaDeTexto 209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24" name="CaixaDeTexto 209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925" name="CaixaDeTexto 2092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26" name="CaixaDeTexto 209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27" name="CaixaDeTexto 209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28" name="CaixaDeTexto 209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29" name="CaixaDeTexto 209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30" name="CaixaDeTexto 209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31" name="CaixaDeTexto 209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32" name="CaixaDeTexto 209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33" name="CaixaDeTexto 209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34" name="CaixaDeTexto 209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35" name="CaixaDeTexto 209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36" name="CaixaDeTexto 209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37" name="CaixaDeTexto 209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38" name="CaixaDeTexto 209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39" name="CaixaDeTexto 209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940" name="CaixaDeTexto 2093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41" name="CaixaDeTexto 209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42" name="CaixaDeTexto 209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43" name="CaixaDeTexto 209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44" name="CaixaDeTexto 209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45" name="CaixaDeTexto 209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46" name="CaixaDeTexto 209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47" name="CaixaDeTexto 209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48" name="CaixaDeTexto 209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49" name="CaixaDeTexto 209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50" name="CaixaDeTexto 209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51" name="CaixaDeTexto 209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52" name="CaixaDeTexto 209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53" name="CaixaDeTexto 209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54" name="CaixaDeTexto 209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955" name="CaixaDeTexto 2095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56" name="CaixaDeTexto 209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57" name="CaixaDeTexto 209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58" name="CaixaDeTexto 209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59" name="CaixaDeTexto 209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60" name="CaixaDeTexto 209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61" name="CaixaDeTexto 209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62" name="CaixaDeTexto 209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63" name="CaixaDeTexto 209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64" name="CaixaDeTexto 209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65" name="CaixaDeTexto 209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66" name="CaixaDeTexto 209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967" name="CaixaDeTexto 2096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68" name="CaixaDeTexto 209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69" name="CaixaDeTexto 209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70" name="CaixaDeTexto 209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71" name="CaixaDeTexto 209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72" name="CaixaDeTexto 209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73" name="CaixaDeTexto 209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74" name="CaixaDeTexto 209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75" name="CaixaDeTexto 209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76" name="CaixaDeTexto 209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77" name="CaixaDeTexto 209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78" name="CaixaDeTexto 209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979" name="CaixaDeTexto 2097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80" name="CaixaDeTexto 209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81" name="CaixaDeTexto 209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82" name="CaixaDeTexto 209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83" name="CaixaDeTexto 209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84" name="CaixaDeTexto 209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85" name="CaixaDeTexto 209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86" name="CaixaDeTexto 209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87" name="CaixaDeTexto 209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88" name="CaixaDeTexto 209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89" name="CaixaDeTexto 209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90" name="CaixaDeTexto 209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91" name="CaixaDeTexto 209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92" name="CaixaDeTexto 209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0993" name="CaixaDeTexto 2099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94" name="CaixaDeTexto 209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95" name="CaixaDeTexto 209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96" name="CaixaDeTexto 209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97" name="CaixaDeTexto 209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98" name="CaixaDeTexto 209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0999" name="CaixaDeTexto 209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00" name="CaixaDeTexto 209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01" name="CaixaDeTexto 210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02" name="CaixaDeTexto 210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03" name="CaixaDeTexto 210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04" name="CaixaDeTexto 210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05" name="CaixaDeTexto 210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06" name="CaixaDeTexto 210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07" name="CaixaDeTexto 210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008" name="CaixaDeTexto 2100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09" name="CaixaDeTexto 210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10" name="CaixaDeTexto 210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11" name="CaixaDeTexto 210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12" name="CaixaDeTexto 210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13" name="CaixaDeTexto 210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14" name="CaixaDeTexto 210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15" name="CaixaDeTexto 210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16" name="CaixaDeTexto 210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17" name="CaixaDeTexto 210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18" name="CaixaDeTexto 210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19" name="CaixaDeTexto 210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20" name="CaixaDeTexto 210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021" name="CaixaDeTexto 2102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22" name="CaixaDeTexto 210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23" name="CaixaDeTexto 210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24" name="CaixaDeTexto 210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25" name="CaixaDeTexto 210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26" name="CaixaDeTexto 210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27" name="CaixaDeTexto 210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28" name="CaixaDeTexto 210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29" name="CaixaDeTexto 210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30" name="CaixaDeTexto 210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31" name="CaixaDeTexto 210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32" name="CaixaDeTexto 210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033" name="CaixaDeTexto 2103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34" name="CaixaDeTexto 210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35" name="CaixaDeTexto 210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36" name="CaixaDeTexto 210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37" name="CaixaDeTexto 210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38" name="CaixaDeTexto 210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39" name="CaixaDeTexto 210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40" name="CaixaDeTexto 210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41" name="CaixaDeTexto 210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42" name="CaixaDeTexto 210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43" name="CaixaDeTexto 210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44" name="CaixaDeTexto 210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45" name="CaixaDeTexto 210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46" name="CaixaDeTexto 210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047" name="CaixaDeTexto 2104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48" name="CaixaDeTexto 210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49" name="CaixaDeTexto 210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50" name="CaixaDeTexto 210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51" name="CaixaDeTexto 210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52" name="CaixaDeTexto 210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53" name="CaixaDeTexto 210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54" name="CaixaDeTexto 210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55" name="CaixaDeTexto 210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56" name="CaixaDeTexto 210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57" name="CaixaDeTexto 210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58" name="CaixaDeTexto 210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59" name="CaixaDeTexto 210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60" name="CaixaDeTexto 210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061" name="CaixaDeTexto 2106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62" name="CaixaDeTexto 210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63" name="CaixaDeTexto 210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64" name="CaixaDeTexto 210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65" name="CaixaDeTexto 210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66" name="CaixaDeTexto 210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67" name="CaixaDeTexto 210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68" name="CaixaDeTexto 210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69" name="CaixaDeTexto 210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70" name="CaixaDeTexto 210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71" name="CaixaDeTexto 210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072" name="CaixaDeTexto 2107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73" name="CaixaDeTexto 210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74" name="CaixaDeTexto 210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75" name="CaixaDeTexto 210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76" name="CaixaDeTexto 210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77" name="CaixaDeTexto 210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78" name="CaixaDeTexto 210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79" name="CaixaDeTexto 210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080" name="CaixaDeTexto 2107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81" name="CaixaDeTexto 210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82" name="CaixaDeTexto 210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83" name="CaixaDeTexto 210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84" name="CaixaDeTexto 210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85" name="CaixaDeTexto 210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86" name="CaixaDeTexto 210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087" name="CaixaDeTexto 2108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88" name="CaixaDeTexto 210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89" name="CaixaDeTexto 210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90" name="CaixaDeTexto 210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91" name="CaixaDeTexto 210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92" name="CaixaDeTexto 210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93" name="CaixaDeTexto 210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94" name="CaixaDeTexto 210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95" name="CaixaDeTexto 210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96" name="CaixaDeTexto 210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97" name="CaixaDeTexto 210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98" name="CaixaDeTexto 210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099" name="CaixaDeTexto 210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00" name="CaixaDeTexto 210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101" name="CaixaDeTexto 2110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02" name="CaixaDeTexto 211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03" name="CaixaDeTexto 211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04" name="CaixaDeTexto 211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05" name="CaixaDeTexto 211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06" name="CaixaDeTexto 211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07" name="CaixaDeTexto 211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08" name="CaixaDeTexto 211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09" name="CaixaDeTexto 211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10" name="CaixaDeTexto 211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11" name="CaixaDeTexto 211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112" name="CaixaDeTexto 2111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13" name="CaixaDeTexto 211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14" name="CaixaDeTexto 211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15" name="CaixaDeTexto 211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16" name="CaixaDeTexto 211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17" name="CaixaDeTexto 211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18" name="CaixaDeTexto 211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19" name="CaixaDeTexto 211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120" name="CaixaDeTexto 2111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21" name="CaixaDeTexto 211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22" name="CaixaDeTexto 211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23" name="CaixaDeTexto 211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24" name="CaixaDeTexto 211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25" name="CaixaDeTexto 211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26" name="CaixaDeTexto 211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127" name="CaixaDeTexto 2112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28" name="CaixaDeTexto 211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29" name="CaixaDeTexto 211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30" name="CaixaDeTexto 211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31" name="CaixaDeTexto 211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32" name="CaixaDeTexto 211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33" name="CaixaDeTexto 211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34" name="CaixaDeTexto 211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35" name="CaixaDeTexto 211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36" name="CaixaDeTexto 211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37" name="CaixaDeTexto 211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38" name="CaixaDeTexto 211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39" name="CaixaDeTexto 211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140" name="CaixaDeTexto 2113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41" name="CaixaDeTexto 211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42" name="CaixaDeTexto 211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43" name="CaixaDeTexto 211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44" name="CaixaDeTexto 211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45" name="CaixaDeTexto 211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46" name="CaixaDeTexto 211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47" name="CaixaDeTexto 211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48" name="CaixaDeTexto 211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49" name="CaixaDeTexto 211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50" name="CaixaDeTexto 211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151" name="CaixaDeTexto 2115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52" name="CaixaDeTexto 211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53" name="CaixaDeTexto 211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54" name="CaixaDeTexto 211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55" name="CaixaDeTexto 211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56" name="CaixaDeTexto 211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57" name="CaixaDeTexto 211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58" name="CaixaDeTexto 211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159" name="CaixaDeTexto 2115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60" name="CaixaDeTexto 211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61" name="CaixaDeTexto 211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62" name="CaixaDeTexto 211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63" name="CaixaDeTexto 211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64" name="CaixaDeTexto 211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65" name="CaixaDeTexto 211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166" name="CaixaDeTexto 2116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67" name="CaixaDeTexto 211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68" name="CaixaDeTexto 211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69" name="CaixaDeTexto 211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70" name="CaixaDeTexto 211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71" name="CaixaDeTexto 211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72" name="CaixaDeTexto 211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73" name="CaixaDeTexto 211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74" name="CaixaDeTexto 211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75" name="CaixaDeTexto 211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76" name="CaixaDeTexto 211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177" name="CaixaDeTexto 2117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78" name="CaixaDeTexto 211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79" name="CaixaDeTexto 211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80" name="CaixaDeTexto 211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81" name="CaixaDeTexto 211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82" name="CaixaDeTexto 211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83" name="CaixaDeTexto 211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84" name="CaixaDeTexto 211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85" name="CaixaDeTexto 211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86" name="CaixaDeTexto 211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87" name="CaixaDeTexto 211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188" name="CaixaDeTexto 2118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89" name="CaixaDeTexto 211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90" name="CaixaDeTexto 211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91" name="CaixaDeTexto 211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92" name="CaixaDeTexto 211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93" name="CaixaDeTexto 211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94" name="CaixaDeTexto 211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95" name="CaixaDeTexto 211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96" name="CaixaDeTexto 211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97" name="CaixaDeTexto 211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98" name="CaixaDeTexto 211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199" name="CaixaDeTexto 211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200" name="CaixaDeTexto 2119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01" name="CaixaDeTexto 212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02" name="CaixaDeTexto 212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03" name="CaixaDeTexto 212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04" name="CaixaDeTexto 212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05" name="CaixaDeTexto 212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06" name="CaixaDeTexto 212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07" name="CaixaDeTexto 212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08" name="CaixaDeTexto 212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09" name="CaixaDeTexto 212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10" name="CaixaDeTexto 212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11" name="CaixaDeTexto 212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212" name="CaixaDeTexto 2121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13" name="CaixaDeTexto 212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14" name="CaixaDeTexto 212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15" name="CaixaDeTexto 212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16" name="CaixaDeTexto 212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17" name="CaixaDeTexto 212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18" name="CaixaDeTexto 212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19" name="CaixaDeTexto 212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20" name="CaixaDeTexto 212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21" name="CaixaDeTexto 212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22" name="CaixaDeTexto 212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223" name="CaixaDeTexto 2122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24" name="CaixaDeTexto 212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25" name="CaixaDeTexto 212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26" name="CaixaDeTexto 212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27" name="CaixaDeTexto 212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28" name="CaixaDeTexto 212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29" name="CaixaDeTexto 212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30" name="CaixaDeTexto 212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31" name="CaixaDeTexto 212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32" name="CaixaDeTexto 212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233" name="CaixaDeTexto 2123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34" name="CaixaDeTexto 212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35" name="CaixaDeTexto 212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36" name="CaixaDeTexto 212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37" name="CaixaDeTexto 212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38" name="CaixaDeTexto 212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39" name="CaixaDeTexto 212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40" name="CaixaDeTexto 212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41" name="CaixaDeTexto 212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42" name="CaixaDeTexto 212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43" name="CaixaDeTexto 212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44" name="CaixaDeTexto 212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245" name="CaixaDeTexto 2124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46" name="CaixaDeTexto 212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47" name="CaixaDeTexto 212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48" name="CaixaDeTexto 212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49" name="CaixaDeTexto 212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50" name="CaixaDeTexto 212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51" name="CaixaDeTexto 212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52" name="CaixaDeTexto 212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53" name="CaixaDeTexto 212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54" name="CaixaDeTexto 212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55" name="CaixaDeTexto 212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56" name="CaixaDeTexto 212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257" name="CaixaDeTexto 2125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58" name="CaixaDeTexto 212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59" name="CaixaDeTexto 212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60" name="CaixaDeTexto 212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61" name="CaixaDeTexto 212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62" name="CaixaDeTexto 212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63" name="CaixaDeTexto 212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64" name="CaixaDeTexto 212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65" name="CaixaDeTexto 212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66" name="CaixaDeTexto 212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267" name="CaixaDeTexto 2126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68" name="CaixaDeTexto 212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69" name="CaixaDeTexto 212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70" name="CaixaDeTexto 212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71" name="CaixaDeTexto 212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72" name="CaixaDeTexto 212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73" name="CaixaDeTexto 212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74" name="CaixaDeTexto 212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75" name="CaixaDeTexto 212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76" name="CaixaDeTexto 212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277" name="CaixaDeTexto 2127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78" name="CaixaDeTexto 212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79" name="CaixaDeTexto 212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80" name="CaixaDeTexto 212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81" name="CaixaDeTexto 212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82" name="CaixaDeTexto 212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83" name="CaixaDeTexto 212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84" name="CaixaDeTexto 212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85" name="CaixaDeTexto 212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86" name="CaixaDeTexto 212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87" name="CaixaDeTexto 212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288" name="CaixaDeTexto 2128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89" name="CaixaDeTexto 212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90" name="CaixaDeTexto 212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91" name="CaixaDeTexto 212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92" name="CaixaDeTexto 212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93" name="CaixaDeTexto 212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94" name="CaixaDeTexto 212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95" name="CaixaDeTexto 212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96" name="CaixaDeTexto 212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97" name="CaixaDeTexto 212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98" name="CaixaDeTexto 212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299" name="CaixaDeTexto 212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300" name="CaixaDeTexto 2129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01" name="CaixaDeTexto 213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02" name="CaixaDeTexto 213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03" name="CaixaDeTexto 213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04" name="CaixaDeTexto 213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05" name="CaixaDeTexto 213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06" name="CaixaDeTexto 213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07" name="CaixaDeTexto 213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08" name="CaixaDeTexto 213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09" name="CaixaDeTexto 213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10" name="CaixaDeTexto 213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311" name="CaixaDeTexto 2131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12" name="CaixaDeTexto 213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13" name="CaixaDeTexto 213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14" name="CaixaDeTexto 213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15" name="CaixaDeTexto 213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16" name="CaixaDeTexto 213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17" name="CaixaDeTexto 213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18" name="CaixaDeTexto 213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19" name="CaixaDeTexto 213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20" name="CaixaDeTexto 213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321" name="CaixaDeTexto 2132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22" name="CaixaDeTexto 213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23" name="CaixaDeTexto 213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24" name="CaixaDeTexto 213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25" name="CaixaDeTexto 213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26" name="CaixaDeTexto 213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27" name="CaixaDeTexto 213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28" name="CaixaDeTexto 213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29" name="CaixaDeTexto 213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30" name="CaixaDeTexto 213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31" name="CaixaDeTexto 213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332" name="CaixaDeTexto 2133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33" name="CaixaDeTexto 213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34" name="CaixaDeTexto 213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35" name="CaixaDeTexto 213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36" name="CaixaDeTexto 213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37" name="CaixaDeTexto 213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38" name="CaixaDeTexto 213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39" name="CaixaDeTexto 213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40" name="CaixaDeTexto 213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41" name="CaixaDeTexto 213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42" name="CaixaDeTexto 213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343" name="CaixaDeTexto 2134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44" name="CaixaDeTexto 213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45" name="CaixaDeTexto 213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46" name="CaixaDeTexto 213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47" name="CaixaDeTexto 213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48" name="CaixaDeTexto 213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49" name="CaixaDeTexto 213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50" name="CaixaDeTexto 213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51" name="CaixaDeTexto 213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352" name="CaixaDeTexto 2135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53" name="CaixaDeTexto 213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54" name="CaixaDeTexto 213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55" name="CaixaDeTexto 213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56" name="CaixaDeTexto 213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57" name="CaixaDeTexto 213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58" name="CaixaDeTexto 213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359" name="CaixaDeTexto 2135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60" name="CaixaDeTexto 213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61" name="CaixaDeTexto 213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62" name="CaixaDeTexto 213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63" name="CaixaDeTexto 213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64" name="CaixaDeTexto 213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365" name="CaixaDeTexto 2136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66" name="CaixaDeTexto 213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67" name="CaixaDeTexto 213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68" name="CaixaDeTexto 213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69" name="CaixaDeTexto 213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70" name="CaixaDeTexto 213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71" name="CaixaDeTexto 213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72" name="CaixaDeTexto 213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73" name="CaixaDeTexto 213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74" name="CaixaDeTexto 213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75" name="CaixaDeTexto 213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376" name="CaixaDeTexto 2137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77" name="CaixaDeTexto 213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78" name="CaixaDeTexto 213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79" name="CaixaDeTexto 213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80" name="CaixaDeTexto 213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81" name="CaixaDeTexto 213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82" name="CaixaDeTexto 213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83" name="CaixaDeTexto 213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84" name="CaixaDeTexto 213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385" name="CaixaDeTexto 2138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86" name="CaixaDeTexto 213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87" name="CaixaDeTexto 213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88" name="CaixaDeTexto 213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89" name="CaixaDeTexto 213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90" name="CaixaDeTexto 213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91" name="CaixaDeTexto 213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392" name="CaixaDeTexto 2139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93" name="CaixaDeTexto 213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94" name="CaixaDeTexto 213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95" name="CaixaDeTexto 213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96" name="CaixaDeTexto 213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97" name="CaixaDeTexto 213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398" name="CaixaDeTexto 2139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399" name="CaixaDeTexto 213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00" name="CaixaDeTexto 213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01" name="CaixaDeTexto 214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02" name="CaixaDeTexto 214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03" name="CaixaDeTexto 214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04" name="CaixaDeTexto 214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05" name="CaixaDeTexto 214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06" name="CaixaDeTexto 214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07" name="CaixaDeTexto 214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408" name="CaixaDeTexto 2140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09" name="CaixaDeTexto 214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10" name="CaixaDeTexto 214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11" name="CaixaDeTexto 214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12" name="CaixaDeTexto 214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13" name="CaixaDeTexto 214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14" name="CaixaDeTexto 214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15" name="CaixaDeTexto 214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16" name="CaixaDeTexto 214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417" name="CaixaDeTexto 2141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18" name="CaixaDeTexto 214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19" name="CaixaDeTexto 214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20" name="CaixaDeTexto 214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21" name="CaixaDeTexto 214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22" name="CaixaDeTexto 214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23" name="CaixaDeTexto 214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424" name="CaixaDeTexto 2142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25" name="CaixaDeTexto 214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26" name="CaixaDeTexto 214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27" name="CaixaDeTexto 214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28" name="CaixaDeTexto 214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29" name="CaixaDeTexto 214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430" name="CaixaDeTexto 2142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31" name="CaixaDeTexto 214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32" name="CaixaDeTexto 214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33" name="CaixaDeTexto 214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34" name="CaixaDeTexto 214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35" name="CaixaDeTexto 214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36" name="CaixaDeTexto 214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37" name="CaixaDeTexto 214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38" name="CaixaDeTexto 214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39" name="CaixaDeTexto 214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40" name="CaixaDeTexto 214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41" name="CaixaDeTexto 214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42" name="CaixaDeTexto 214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43" name="CaixaDeTexto 214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444" name="CaixaDeTexto 2144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45" name="CaixaDeTexto 214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46" name="CaixaDeTexto 214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47" name="CaixaDeTexto 214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48" name="CaixaDeTexto 214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49" name="CaixaDeTexto 214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50" name="CaixaDeTexto 214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51" name="CaixaDeTexto 214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52" name="CaixaDeTexto 214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53" name="CaixaDeTexto 214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54" name="CaixaDeTexto 214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455" name="CaixaDeTexto 2145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56" name="CaixaDeTexto 214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57" name="CaixaDeTexto 214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58" name="CaixaDeTexto 214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59" name="CaixaDeTexto 214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60" name="CaixaDeTexto 214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61" name="CaixaDeTexto 214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62" name="CaixaDeTexto 214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463" name="CaixaDeTexto 2146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64" name="CaixaDeTexto 214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65" name="CaixaDeTexto 214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66" name="CaixaDeTexto 214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67" name="CaixaDeTexto 214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68" name="CaixaDeTexto 214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69" name="CaixaDeTexto 214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470" name="CaixaDeTexto 2146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71" name="CaixaDeTexto 214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72" name="CaixaDeTexto 214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73" name="CaixaDeTexto 214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74" name="CaixaDeTexto 214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75" name="CaixaDeTexto 214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76" name="CaixaDeTexto 214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77" name="CaixaDeTexto 214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78" name="CaixaDeTexto 214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79" name="CaixaDeTexto 214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80" name="CaixaDeTexto 214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81" name="CaixaDeTexto 214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82" name="CaixaDeTexto 214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483" name="CaixaDeTexto 2148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84" name="CaixaDeTexto 214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85" name="CaixaDeTexto 214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86" name="CaixaDeTexto 214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87" name="CaixaDeTexto 214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88" name="CaixaDeTexto 214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89" name="CaixaDeTexto 214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90" name="CaixaDeTexto 214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91" name="CaixaDeTexto 214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92" name="CaixaDeTexto 214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93" name="CaixaDeTexto 214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94" name="CaixaDeTexto 214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95" name="CaixaDeTexto 214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496" name="CaixaDeTexto 2149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97" name="CaixaDeTexto 214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98" name="CaixaDeTexto 214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499" name="CaixaDeTexto 214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00" name="CaixaDeTexto 214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01" name="CaixaDeTexto 215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02" name="CaixaDeTexto 215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03" name="CaixaDeTexto 215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04" name="CaixaDeTexto 215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05" name="CaixaDeTexto 215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06" name="CaixaDeTexto 215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07" name="CaixaDeTexto 215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08" name="CaixaDeTexto 215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09" name="CaixaDeTexto 215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10" name="CaixaDeTexto 215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511" name="CaixaDeTexto 2151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12" name="CaixaDeTexto 215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13" name="CaixaDeTexto 215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14" name="CaixaDeTexto 215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15" name="CaixaDeTexto 215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16" name="CaixaDeTexto 215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17" name="CaixaDeTexto 215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18" name="CaixaDeTexto 215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19" name="CaixaDeTexto 215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20" name="CaixaDeTexto 215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21" name="CaixaDeTexto 215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22" name="CaixaDeTexto 215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23" name="CaixaDeTexto 215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24" name="CaixaDeTexto 215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25" name="CaixaDeTexto 215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526" name="CaixaDeTexto 2152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27" name="CaixaDeTexto 215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28" name="CaixaDeTexto 215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29" name="CaixaDeTexto 215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30" name="CaixaDeTexto 215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31" name="CaixaDeTexto 215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32" name="CaixaDeTexto 215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33" name="CaixaDeTexto 215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34" name="CaixaDeTexto 215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35" name="CaixaDeTexto 215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36" name="CaixaDeTexto 215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37" name="CaixaDeTexto 215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38" name="CaixaDeTexto 215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539" name="CaixaDeTexto 2153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40" name="CaixaDeTexto 215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41" name="CaixaDeTexto 215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42" name="CaixaDeTexto 215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43" name="CaixaDeTexto 215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44" name="CaixaDeTexto 215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45" name="CaixaDeTexto 215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46" name="CaixaDeTexto 215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47" name="CaixaDeTexto 215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48" name="CaixaDeTexto 215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49" name="CaixaDeTexto 215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50" name="CaixaDeTexto 215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551" name="CaixaDeTexto 2155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52" name="CaixaDeTexto 215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53" name="CaixaDeTexto 215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54" name="CaixaDeTexto 215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55" name="CaixaDeTexto 215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56" name="CaixaDeTexto 215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57" name="CaixaDeTexto 215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58" name="CaixaDeTexto 215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59" name="CaixaDeTexto 215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60" name="CaixaDeTexto 215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61" name="CaixaDeTexto 215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62" name="CaixaDeTexto 215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63" name="CaixaDeTexto 215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64" name="CaixaDeTexto 215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65" name="CaixaDeTexto 215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566" name="CaixaDeTexto 2156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67" name="CaixaDeTexto 215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68" name="CaixaDeTexto 215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69" name="CaixaDeTexto 215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70" name="CaixaDeTexto 215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71" name="CaixaDeTexto 215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72" name="CaixaDeTexto 215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73" name="CaixaDeTexto 215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74" name="CaixaDeTexto 215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75" name="CaixaDeTexto 215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76" name="CaixaDeTexto 215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77" name="CaixaDeTexto 215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78" name="CaixaDeTexto 215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79" name="CaixaDeTexto 215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80" name="CaixaDeTexto 215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581" name="CaixaDeTexto 2158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82" name="CaixaDeTexto 215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83" name="CaixaDeTexto 215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84" name="CaixaDeTexto 215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85" name="CaixaDeTexto 215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86" name="CaixaDeTexto 215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87" name="CaixaDeTexto 215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88" name="CaixaDeTexto 215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89" name="CaixaDeTexto 215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90" name="CaixaDeTexto 215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91" name="CaixaDeTexto 215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92" name="CaixaDeTexto 215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593" name="CaixaDeTexto 2159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94" name="CaixaDeTexto 215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95" name="CaixaDeTexto 215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96" name="CaixaDeTexto 215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97" name="CaixaDeTexto 215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98" name="CaixaDeTexto 215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599" name="CaixaDeTexto 215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00" name="CaixaDeTexto 215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01" name="CaixaDeTexto 216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02" name="CaixaDeTexto 216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03" name="CaixaDeTexto 216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04" name="CaixaDeTexto 216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605" name="CaixaDeTexto 2160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06" name="CaixaDeTexto 216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07" name="CaixaDeTexto 216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08" name="CaixaDeTexto 216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09" name="CaixaDeTexto 216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10" name="CaixaDeTexto 216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11" name="CaixaDeTexto 216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12" name="CaixaDeTexto 216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13" name="CaixaDeTexto 216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14" name="CaixaDeTexto 216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15" name="CaixaDeTexto 216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16" name="CaixaDeTexto 216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17" name="CaixaDeTexto 216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18" name="CaixaDeTexto 216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619" name="CaixaDeTexto 2161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20" name="CaixaDeTexto 216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21" name="CaixaDeTexto 216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22" name="CaixaDeTexto 216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23" name="CaixaDeTexto 216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24" name="CaixaDeTexto 216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25" name="CaixaDeTexto 216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26" name="CaixaDeTexto 216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27" name="CaixaDeTexto 216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28" name="CaixaDeTexto 216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29" name="CaixaDeTexto 216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30" name="CaixaDeTexto 216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31" name="CaixaDeTexto 216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32" name="CaixaDeTexto 216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33" name="CaixaDeTexto 216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634" name="CaixaDeTexto 2163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35" name="CaixaDeTexto 216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36" name="CaixaDeTexto 216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37" name="CaixaDeTexto 216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38" name="CaixaDeTexto 216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39" name="CaixaDeTexto 216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40" name="CaixaDeTexto 216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41" name="CaixaDeTexto 216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42" name="CaixaDeTexto 216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43" name="CaixaDeTexto 216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44" name="CaixaDeTexto 216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45" name="CaixaDeTexto 216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46" name="CaixaDeTexto 216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647" name="CaixaDeTexto 2164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48" name="CaixaDeTexto 216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49" name="CaixaDeTexto 216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50" name="CaixaDeTexto 216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51" name="CaixaDeTexto 216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52" name="CaixaDeTexto 216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53" name="CaixaDeTexto 216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54" name="CaixaDeTexto 216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55" name="CaixaDeTexto 216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56" name="CaixaDeTexto 216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57" name="CaixaDeTexto 216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58" name="CaixaDeTexto 216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659" name="CaixaDeTexto 2165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60" name="CaixaDeTexto 216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61" name="CaixaDeTexto 216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62" name="CaixaDeTexto 216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63" name="CaixaDeTexto 216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64" name="CaixaDeTexto 216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65" name="CaixaDeTexto 216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66" name="CaixaDeTexto 216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67" name="CaixaDeTexto 216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68" name="CaixaDeTexto 216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69" name="CaixaDeTexto 216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70" name="CaixaDeTexto 216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71" name="CaixaDeTexto 216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72" name="CaixaDeTexto 216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673" name="CaixaDeTexto 2167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74" name="CaixaDeTexto 216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75" name="CaixaDeTexto 216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76" name="CaixaDeTexto 216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77" name="CaixaDeTexto 216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78" name="CaixaDeTexto 216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79" name="CaixaDeTexto 216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80" name="CaixaDeTexto 216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81" name="CaixaDeTexto 216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82" name="CaixaDeTexto 216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83" name="CaixaDeTexto 216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84" name="CaixaDeTexto 216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85" name="CaixaDeTexto 216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86" name="CaixaDeTexto 216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687" name="CaixaDeTexto 2168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88" name="CaixaDeTexto 216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89" name="CaixaDeTexto 216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90" name="CaixaDeTexto 216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91" name="CaixaDeTexto 216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92" name="CaixaDeTexto 216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93" name="CaixaDeTexto 216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94" name="CaixaDeTexto 216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95" name="CaixaDeTexto 216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96" name="CaixaDeTexto 216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97" name="CaixaDeTexto 216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698" name="CaixaDeTexto 2169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699" name="CaixaDeTexto 216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00" name="CaixaDeTexto 216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01" name="CaixaDeTexto 217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02" name="CaixaDeTexto 217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03" name="CaixaDeTexto 217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04" name="CaixaDeTexto 217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05" name="CaixaDeTexto 217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706" name="CaixaDeTexto 2170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07" name="CaixaDeTexto 217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08" name="CaixaDeTexto 217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09" name="CaixaDeTexto 217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10" name="CaixaDeTexto 217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11" name="CaixaDeTexto 217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12" name="CaixaDeTexto 217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713" name="CaixaDeTexto 2171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14" name="CaixaDeTexto 217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15" name="CaixaDeTexto 217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16" name="CaixaDeTexto 217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17" name="CaixaDeTexto 217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18" name="CaixaDeTexto 217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19" name="CaixaDeTexto 217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20" name="CaixaDeTexto 217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21" name="CaixaDeTexto 217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22" name="CaixaDeTexto 217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23" name="CaixaDeTexto 217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24" name="CaixaDeTexto 217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25" name="CaixaDeTexto 217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26" name="CaixaDeTexto 217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727" name="CaixaDeTexto 2172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28" name="CaixaDeTexto 217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29" name="CaixaDeTexto 217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30" name="CaixaDeTexto 217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31" name="CaixaDeTexto 217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32" name="CaixaDeTexto 217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33" name="CaixaDeTexto 217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34" name="CaixaDeTexto 217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35" name="CaixaDeTexto 217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36" name="CaixaDeTexto 217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37" name="CaixaDeTexto 217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738" name="CaixaDeTexto 2173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39" name="CaixaDeTexto 217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40" name="CaixaDeTexto 217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41" name="CaixaDeTexto 217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42" name="CaixaDeTexto 217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43" name="CaixaDeTexto 217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44" name="CaixaDeTexto 217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45" name="CaixaDeTexto 217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746" name="CaixaDeTexto 2174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47" name="CaixaDeTexto 217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48" name="CaixaDeTexto 217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49" name="CaixaDeTexto 217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50" name="CaixaDeTexto 217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51" name="CaixaDeTexto 217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52" name="CaixaDeTexto 217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753" name="CaixaDeTexto 2175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54" name="CaixaDeTexto 217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55" name="CaixaDeTexto 217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56" name="CaixaDeTexto 217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57" name="CaixaDeTexto 217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58" name="CaixaDeTexto 217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59" name="CaixaDeTexto 217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60" name="CaixaDeTexto 217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61" name="CaixaDeTexto 217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62" name="CaixaDeTexto 217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63" name="CaixaDeTexto 217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64" name="CaixaDeTexto 217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65" name="CaixaDeTexto 217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766" name="CaixaDeTexto 2176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67" name="CaixaDeTexto 217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68" name="CaixaDeTexto 217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69" name="CaixaDeTexto 217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70" name="CaixaDeTexto 217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71" name="CaixaDeTexto 217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72" name="CaixaDeTexto 217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73" name="CaixaDeTexto 217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74" name="CaixaDeTexto 217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75" name="CaixaDeTexto 217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76" name="CaixaDeTexto 217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777" name="CaixaDeTexto 2177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78" name="CaixaDeTexto 217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79" name="CaixaDeTexto 217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80" name="CaixaDeTexto 217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81" name="CaixaDeTexto 217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82" name="CaixaDeTexto 217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83" name="CaixaDeTexto 217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84" name="CaixaDeTexto 217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785" name="CaixaDeTexto 2178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86" name="CaixaDeTexto 217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87" name="CaixaDeTexto 217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88" name="CaixaDeTexto 217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89" name="CaixaDeTexto 217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90" name="CaixaDeTexto 217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91" name="CaixaDeTexto 217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792" name="CaixaDeTexto 2179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93" name="CaixaDeTexto 217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94" name="CaixaDeTexto 217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95" name="CaixaDeTexto 217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96" name="CaixaDeTexto 217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97" name="CaixaDeTexto 217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98" name="CaixaDeTexto 217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799" name="CaixaDeTexto 217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00" name="CaixaDeTexto 217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01" name="CaixaDeTexto 218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02" name="CaixaDeTexto 218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803" name="CaixaDeTexto 2180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04" name="CaixaDeTexto 218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05" name="CaixaDeTexto 218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06" name="CaixaDeTexto 218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07" name="CaixaDeTexto 218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08" name="CaixaDeTexto 218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09" name="CaixaDeTexto 218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10" name="CaixaDeTexto 218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11" name="CaixaDeTexto 218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12" name="CaixaDeTexto 218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13" name="CaixaDeTexto 218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814" name="CaixaDeTexto 2181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15" name="CaixaDeTexto 218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16" name="CaixaDeTexto 218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17" name="CaixaDeTexto 218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18" name="CaixaDeTexto 218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19" name="CaixaDeTexto 218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20" name="CaixaDeTexto 218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21" name="CaixaDeTexto 218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22" name="CaixaDeTexto 218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23" name="CaixaDeTexto 218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24" name="CaixaDeTexto 218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25" name="CaixaDeTexto 218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826" name="CaixaDeTexto 2182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27" name="CaixaDeTexto 218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28" name="CaixaDeTexto 218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29" name="CaixaDeTexto 218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30" name="CaixaDeTexto 218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31" name="CaixaDeTexto 218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32" name="CaixaDeTexto 218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33" name="CaixaDeTexto 218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34" name="CaixaDeTexto 218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35" name="CaixaDeTexto 218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36" name="CaixaDeTexto 218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37" name="CaixaDeTexto 218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838" name="CaixaDeTexto 2183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39" name="CaixaDeTexto 218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40" name="CaixaDeTexto 218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41" name="CaixaDeTexto 218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42" name="CaixaDeTexto 218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43" name="CaixaDeTexto 218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44" name="CaixaDeTexto 218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45" name="CaixaDeTexto 218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46" name="CaixaDeTexto 218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47" name="CaixaDeTexto 218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48" name="CaixaDeTexto 218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849" name="CaixaDeTexto 2184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50" name="CaixaDeTexto 218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51" name="CaixaDeTexto 218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52" name="CaixaDeTexto 218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53" name="CaixaDeTexto 218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54" name="CaixaDeTexto 218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55" name="CaixaDeTexto 218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56" name="CaixaDeTexto 218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57" name="CaixaDeTexto 218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58" name="CaixaDeTexto 218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859" name="CaixaDeTexto 2185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60" name="CaixaDeTexto 218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61" name="CaixaDeTexto 218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62" name="CaixaDeTexto 218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63" name="CaixaDeTexto 218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64" name="CaixaDeTexto 218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65" name="CaixaDeTexto 218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66" name="CaixaDeTexto 218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67" name="CaixaDeTexto 218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68" name="CaixaDeTexto 218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69" name="CaixaDeTexto 218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70" name="CaixaDeTexto 218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871" name="CaixaDeTexto 2187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72" name="CaixaDeTexto 218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73" name="CaixaDeTexto 218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74" name="CaixaDeTexto 218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75" name="CaixaDeTexto 218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76" name="CaixaDeTexto 218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77" name="CaixaDeTexto 218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78" name="CaixaDeTexto 218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79" name="CaixaDeTexto 218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80" name="CaixaDeTexto 218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81" name="CaixaDeTexto 218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82" name="CaixaDeTexto 218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883" name="CaixaDeTexto 2188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84" name="CaixaDeTexto 218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85" name="CaixaDeTexto 218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86" name="CaixaDeTexto 218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87" name="CaixaDeTexto 218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88" name="CaixaDeTexto 218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89" name="CaixaDeTexto 218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90" name="CaixaDeTexto 218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91" name="CaixaDeTexto 218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92" name="CaixaDeTexto 218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893" name="CaixaDeTexto 2189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94" name="CaixaDeTexto 218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95" name="CaixaDeTexto 218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96" name="CaixaDeTexto 218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97" name="CaixaDeTexto 218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98" name="CaixaDeTexto 218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899" name="CaixaDeTexto 218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00" name="CaixaDeTexto 218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01" name="CaixaDeTexto 219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02" name="CaixaDeTexto 219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903" name="CaixaDeTexto 2190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04" name="CaixaDeTexto 219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05" name="CaixaDeTexto 219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06" name="CaixaDeTexto 219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07" name="CaixaDeTexto 219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08" name="CaixaDeTexto 219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09" name="CaixaDeTexto 219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10" name="CaixaDeTexto 219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11" name="CaixaDeTexto 219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12" name="CaixaDeTexto 219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13" name="CaixaDeTexto 219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914" name="CaixaDeTexto 2191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15" name="CaixaDeTexto 219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16" name="CaixaDeTexto 219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17" name="CaixaDeTexto 219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18" name="CaixaDeTexto 219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19" name="CaixaDeTexto 219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20" name="CaixaDeTexto 219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21" name="CaixaDeTexto 219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22" name="CaixaDeTexto 219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23" name="CaixaDeTexto 219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24" name="CaixaDeTexto 219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25" name="CaixaDeTexto 219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926" name="CaixaDeTexto 2192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27" name="CaixaDeTexto 219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28" name="CaixaDeTexto 219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29" name="CaixaDeTexto 219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30" name="CaixaDeTexto 219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31" name="CaixaDeTexto 219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32" name="CaixaDeTexto 219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33" name="CaixaDeTexto 219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34" name="CaixaDeTexto 219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35" name="CaixaDeTexto 219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36" name="CaixaDeTexto 219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937" name="CaixaDeTexto 2193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38" name="CaixaDeTexto 219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39" name="CaixaDeTexto 219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40" name="CaixaDeTexto 219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41" name="CaixaDeTexto 219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42" name="CaixaDeTexto 219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43" name="CaixaDeTexto 219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44" name="CaixaDeTexto 219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45" name="CaixaDeTexto 219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46" name="CaixaDeTexto 219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947" name="CaixaDeTexto 2194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48" name="CaixaDeTexto 219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49" name="CaixaDeTexto 219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50" name="CaixaDeTexto 219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51" name="CaixaDeTexto 219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52" name="CaixaDeTexto 219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53" name="CaixaDeTexto 219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54" name="CaixaDeTexto 219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55" name="CaixaDeTexto 219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56" name="CaixaDeTexto 219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57" name="CaixaDeTexto 219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958" name="CaixaDeTexto 2195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59" name="CaixaDeTexto 219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60" name="CaixaDeTexto 219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61" name="CaixaDeTexto 219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62" name="CaixaDeTexto 219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63" name="CaixaDeTexto 219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64" name="CaixaDeTexto 219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65" name="CaixaDeTexto 219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66" name="CaixaDeTexto 219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67" name="CaixaDeTexto 219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68" name="CaixaDeTexto 219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969" name="CaixaDeTexto 2196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70" name="CaixaDeTexto 219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71" name="CaixaDeTexto 219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72" name="CaixaDeTexto 219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73" name="CaixaDeTexto 219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74" name="CaixaDeTexto 219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75" name="CaixaDeTexto 219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76" name="CaixaDeTexto 219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77" name="CaixaDeTexto 219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978" name="CaixaDeTexto 2197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79" name="CaixaDeTexto 219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80" name="CaixaDeTexto 219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81" name="CaixaDeTexto 219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82" name="CaixaDeTexto 219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83" name="CaixaDeTexto 219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84" name="CaixaDeTexto 219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985" name="CaixaDeTexto 2198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86" name="CaixaDeTexto 219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87" name="CaixaDeTexto 219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88" name="CaixaDeTexto 219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89" name="CaixaDeTexto 219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90" name="CaixaDeTexto 219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1991" name="CaixaDeTexto 2199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92" name="CaixaDeTexto 219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93" name="CaixaDeTexto 219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94" name="CaixaDeTexto 219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95" name="CaixaDeTexto 219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96" name="CaixaDeTexto 219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97" name="CaixaDeTexto 219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98" name="CaixaDeTexto 219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1999" name="CaixaDeTexto 219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00" name="CaixaDeTexto 219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01" name="CaixaDeTexto 220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002" name="CaixaDeTexto 2200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03" name="CaixaDeTexto 220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04" name="CaixaDeTexto 220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05" name="CaixaDeTexto 220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06" name="CaixaDeTexto 220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07" name="CaixaDeTexto 220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08" name="CaixaDeTexto 220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09" name="CaixaDeTexto 220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10" name="CaixaDeTexto 220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011" name="CaixaDeTexto 2201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12" name="CaixaDeTexto 220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13" name="CaixaDeTexto 220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14" name="CaixaDeTexto 220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15" name="CaixaDeTexto 220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16" name="CaixaDeTexto 220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17" name="CaixaDeTexto 220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018" name="CaixaDeTexto 2201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19" name="CaixaDeTexto 220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20" name="CaixaDeTexto 220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21" name="CaixaDeTexto 220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22" name="CaixaDeTexto 220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23" name="CaixaDeTexto 220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024" name="CaixaDeTexto 2202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25" name="CaixaDeTexto 220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26" name="CaixaDeTexto 220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27" name="CaixaDeTexto 220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28" name="CaixaDeTexto 220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29" name="CaixaDeTexto 220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30" name="CaixaDeTexto 220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31" name="CaixaDeTexto 220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32" name="CaixaDeTexto 220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33" name="CaixaDeTexto 220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034" name="CaixaDeTexto 2203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35" name="CaixaDeTexto 220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36" name="CaixaDeTexto 220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37" name="CaixaDeTexto 220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38" name="CaixaDeTexto 220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39" name="CaixaDeTexto 220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40" name="CaixaDeTexto 220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41" name="CaixaDeTexto 220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42" name="CaixaDeTexto 220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043" name="CaixaDeTexto 2204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44" name="CaixaDeTexto 220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45" name="CaixaDeTexto 220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46" name="CaixaDeTexto 220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47" name="CaixaDeTexto 220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48" name="CaixaDeTexto 220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49" name="CaixaDeTexto 220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050" name="CaixaDeTexto 2204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51" name="CaixaDeTexto 220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52" name="CaixaDeTexto 220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53" name="CaixaDeTexto 220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54" name="CaixaDeTexto 220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55" name="CaixaDeTexto 220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056" name="CaixaDeTexto 2205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57" name="CaixaDeTexto 220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58" name="CaixaDeTexto 220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59" name="CaixaDeTexto 220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60" name="CaixaDeTexto 220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61" name="CaixaDeTexto 220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62" name="CaixaDeTexto 220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63" name="CaixaDeTexto 220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64" name="CaixaDeTexto 220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65" name="CaixaDeTexto 220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66" name="CaixaDeTexto 220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67" name="CaixaDeTexto 220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68" name="CaixaDeTexto 220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069" name="CaixaDeTexto 2206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70" name="CaixaDeTexto 220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71" name="CaixaDeTexto 220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72" name="CaixaDeTexto 220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73" name="CaixaDeTexto 220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74" name="CaixaDeTexto 220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75" name="CaixaDeTexto 220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76" name="CaixaDeTexto 220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77" name="CaixaDeTexto 220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78" name="CaixaDeTexto 220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79" name="CaixaDeTexto 220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80" name="CaixaDeTexto 220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81" name="CaixaDeTexto 220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082" name="CaixaDeTexto 2208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83" name="CaixaDeTexto 220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84" name="CaixaDeTexto 220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85" name="CaixaDeTexto 220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86" name="CaixaDeTexto 220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87" name="CaixaDeTexto 220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88" name="CaixaDeTexto 220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89" name="CaixaDeTexto 220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90" name="CaixaDeTexto 220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91" name="CaixaDeTexto 220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92" name="CaixaDeTexto 220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93" name="CaixaDeTexto 220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94" name="CaixaDeTexto 220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95" name="CaixaDeTexto 220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96" name="CaixaDeTexto 220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097" name="CaixaDeTexto 2209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98" name="CaixaDeTexto 220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099" name="CaixaDeTexto 220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00" name="CaixaDeTexto 220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01" name="CaixaDeTexto 221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02" name="CaixaDeTexto 221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03" name="CaixaDeTexto 221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04" name="CaixaDeTexto 221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05" name="CaixaDeTexto 221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06" name="CaixaDeTexto 221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07" name="CaixaDeTexto 221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08" name="CaixaDeTexto 221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09" name="CaixaDeTexto 221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10" name="CaixaDeTexto 221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11" name="CaixaDeTexto 221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112" name="CaixaDeTexto 2211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13" name="CaixaDeTexto 221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14" name="CaixaDeTexto 221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15" name="CaixaDeTexto 221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16" name="CaixaDeTexto 221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17" name="CaixaDeTexto 221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18" name="CaixaDeTexto 221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19" name="CaixaDeTexto 221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20" name="CaixaDeTexto 221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21" name="CaixaDeTexto 221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22" name="CaixaDeTexto 221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23" name="CaixaDeTexto 221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24" name="CaixaDeTexto 221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125" name="CaixaDeTexto 2212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26" name="CaixaDeTexto 221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27" name="CaixaDeTexto 221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28" name="CaixaDeTexto 221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29" name="CaixaDeTexto 221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30" name="CaixaDeTexto 221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31" name="CaixaDeTexto 221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32" name="CaixaDeTexto 221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33" name="CaixaDeTexto 221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34" name="CaixaDeTexto 221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35" name="CaixaDeTexto 221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36" name="CaixaDeTexto 221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137" name="CaixaDeTexto 2213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38" name="CaixaDeTexto 221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39" name="CaixaDeTexto 221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40" name="CaixaDeTexto 221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41" name="CaixaDeTexto 221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42" name="CaixaDeTexto 221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43" name="CaixaDeTexto 221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44" name="CaixaDeTexto 221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45" name="CaixaDeTexto 221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46" name="CaixaDeTexto 221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47" name="CaixaDeTexto 221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48" name="CaixaDeTexto 221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49" name="CaixaDeTexto 221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50" name="CaixaDeTexto 221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51" name="CaixaDeTexto 221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152" name="CaixaDeTexto 2215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53" name="CaixaDeTexto 221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54" name="CaixaDeTexto 221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55" name="CaixaDeTexto 221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56" name="CaixaDeTexto 221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57" name="CaixaDeTexto 221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58" name="CaixaDeTexto 221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59" name="CaixaDeTexto 221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60" name="CaixaDeTexto 221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61" name="CaixaDeTexto 221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62" name="CaixaDeTexto 221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63" name="CaixaDeTexto 221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64" name="CaixaDeTexto 221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65" name="CaixaDeTexto 221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66" name="CaixaDeTexto 221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167" name="CaixaDeTexto 2216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68" name="CaixaDeTexto 221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69" name="CaixaDeTexto 221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70" name="CaixaDeTexto 221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71" name="CaixaDeTexto 221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72" name="CaixaDeTexto 221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73" name="CaixaDeTexto 221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74" name="CaixaDeTexto 221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75" name="CaixaDeTexto 221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76" name="CaixaDeTexto 221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77" name="CaixaDeTexto 221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78" name="CaixaDeTexto 221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179" name="CaixaDeTexto 2217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80" name="CaixaDeTexto 221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81" name="CaixaDeTexto 221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82" name="CaixaDeTexto 221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83" name="CaixaDeTexto 221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84" name="CaixaDeTexto 221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85" name="CaixaDeTexto 221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86" name="CaixaDeTexto 221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87" name="CaixaDeTexto 221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88" name="CaixaDeTexto 221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89" name="CaixaDeTexto 221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90" name="CaixaDeTexto 221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191" name="CaixaDeTexto 2219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92" name="CaixaDeTexto 221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93" name="CaixaDeTexto 221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94" name="CaixaDeTexto 221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95" name="CaixaDeTexto 221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96" name="CaixaDeTexto 221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97" name="CaixaDeTexto 221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98" name="CaixaDeTexto 221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199" name="CaixaDeTexto 221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00" name="CaixaDeTexto 221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01" name="CaixaDeTexto 222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02" name="CaixaDeTexto 222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03" name="CaixaDeTexto 222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04" name="CaixaDeTexto 222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205" name="CaixaDeTexto 2220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06" name="CaixaDeTexto 222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07" name="CaixaDeTexto 222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08" name="CaixaDeTexto 222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09" name="CaixaDeTexto 222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10" name="CaixaDeTexto 222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11" name="CaixaDeTexto 222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12" name="CaixaDeTexto 222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13" name="CaixaDeTexto 222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14" name="CaixaDeTexto 222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15" name="CaixaDeTexto 222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16" name="CaixaDeTexto 222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17" name="CaixaDeTexto 222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18" name="CaixaDeTexto 222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19" name="CaixaDeTexto 222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220" name="CaixaDeTexto 2221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21" name="CaixaDeTexto 222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22" name="CaixaDeTexto 222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23" name="CaixaDeTexto 222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24" name="CaixaDeTexto 222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25" name="CaixaDeTexto 222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26" name="CaixaDeTexto 222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27" name="CaixaDeTexto 222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28" name="CaixaDeTexto 222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29" name="CaixaDeTexto 222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30" name="CaixaDeTexto 222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31" name="CaixaDeTexto 222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32" name="CaixaDeTexto 222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233" name="CaixaDeTexto 2223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34" name="CaixaDeTexto 222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35" name="CaixaDeTexto 222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36" name="CaixaDeTexto 222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37" name="CaixaDeTexto 222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38" name="CaixaDeTexto 222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39" name="CaixaDeTexto 222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40" name="CaixaDeTexto 222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41" name="CaixaDeTexto 222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42" name="CaixaDeTexto 222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43" name="CaixaDeTexto 222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44" name="CaixaDeTexto 222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245" name="CaixaDeTexto 2224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46" name="CaixaDeTexto 222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47" name="CaixaDeTexto 222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48" name="CaixaDeTexto 222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49" name="CaixaDeTexto 222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50" name="CaixaDeTexto 222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51" name="CaixaDeTexto 222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52" name="CaixaDeTexto 222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53" name="CaixaDeTexto 222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54" name="CaixaDeTexto 222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55" name="CaixaDeTexto 222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56" name="CaixaDeTexto 222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57" name="CaixaDeTexto 222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58" name="CaixaDeTexto 222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259" name="CaixaDeTexto 2225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60" name="CaixaDeTexto 222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61" name="CaixaDeTexto 222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62" name="CaixaDeTexto 222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63" name="CaixaDeTexto 222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64" name="CaixaDeTexto 222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65" name="CaixaDeTexto 222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66" name="CaixaDeTexto 222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67" name="CaixaDeTexto 222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68" name="CaixaDeTexto 222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69" name="CaixaDeTexto 222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70" name="CaixaDeTexto 222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71" name="CaixaDeTexto 222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72" name="CaixaDeTexto 222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273" name="CaixaDeTexto 2227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74" name="CaixaDeTexto 222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75" name="CaixaDeTexto 222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76" name="CaixaDeTexto 222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77" name="CaixaDeTexto 222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78" name="CaixaDeTexto 222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79" name="CaixaDeTexto 222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80" name="CaixaDeTexto 222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81" name="CaixaDeTexto 222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82" name="CaixaDeTexto 222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83" name="CaixaDeTexto 222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284" name="CaixaDeTexto 2228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85" name="CaixaDeTexto 222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86" name="CaixaDeTexto 222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87" name="CaixaDeTexto 222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88" name="CaixaDeTexto 222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89" name="CaixaDeTexto 222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90" name="CaixaDeTexto 222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91" name="CaixaDeTexto 222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292" name="CaixaDeTexto 2229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93" name="CaixaDeTexto 222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94" name="CaixaDeTexto 222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95" name="CaixaDeTexto 222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96" name="CaixaDeTexto 222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97" name="CaixaDeTexto 222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298" name="CaixaDeTexto 222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299" name="CaixaDeTexto 2229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00" name="CaixaDeTexto 222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01" name="CaixaDeTexto 223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02" name="CaixaDeTexto 223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03" name="CaixaDeTexto 223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04" name="CaixaDeTexto 223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05" name="CaixaDeTexto 223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06" name="CaixaDeTexto 223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07" name="CaixaDeTexto 223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08" name="CaixaDeTexto 223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09" name="CaixaDeTexto 223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10" name="CaixaDeTexto 223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11" name="CaixaDeTexto 223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12" name="CaixaDeTexto 223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313" name="CaixaDeTexto 2231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14" name="CaixaDeTexto 223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15" name="CaixaDeTexto 223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16" name="CaixaDeTexto 223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17" name="CaixaDeTexto 223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18" name="CaixaDeTexto 223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19" name="CaixaDeTexto 223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20" name="CaixaDeTexto 223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21" name="CaixaDeTexto 223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22" name="CaixaDeTexto 223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23" name="CaixaDeTexto 223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324" name="CaixaDeTexto 2232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25" name="CaixaDeTexto 223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26" name="CaixaDeTexto 223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27" name="CaixaDeTexto 223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28" name="CaixaDeTexto 223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29" name="CaixaDeTexto 223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30" name="CaixaDeTexto 223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31" name="CaixaDeTexto 223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332" name="CaixaDeTexto 2233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33" name="CaixaDeTexto 223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34" name="CaixaDeTexto 223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35" name="CaixaDeTexto 223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36" name="CaixaDeTexto 223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37" name="CaixaDeTexto 223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38" name="CaixaDeTexto 223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339" name="CaixaDeTexto 2233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40" name="CaixaDeTexto 223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41" name="CaixaDeTexto 223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42" name="CaixaDeTexto 223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43" name="CaixaDeTexto 223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44" name="CaixaDeTexto 223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45" name="CaixaDeTexto 223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46" name="CaixaDeTexto 223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47" name="CaixaDeTexto 223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48" name="CaixaDeTexto 223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49" name="CaixaDeTexto 223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50" name="CaixaDeTexto 223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51" name="CaixaDeTexto 223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52" name="CaixaDeTexto 223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353" name="CaixaDeTexto 2235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54" name="CaixaDeTexto 223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55" name="CaixaDeTexto 223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56" name="CaixaDeTexto 223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57" name="CaixaDeTexto 223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58" name="CaixaDeTexto 223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59" name="CaixaDeTexto 223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60" name="CaixaDeTexto 223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61" name="CaixaDeTexto 223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62" name="CaixaDeTexto 223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63" name="CaixaDeTexto 223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364" name="CaixaDeTexto 2236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65" name="CaixaDeTexto 223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66" name="CaixaDeTexto 223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67" name="CaixaDeTexto 223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68" name="CaixaDeTexto 223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69" name="CaixaDeTexto 223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70" name="CaixaDeTexto 223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71" name="CaixaDeTexto 223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372" name="CaixaDeTexto 2237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73" name="CaixaDeTexto 223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74" name="CaixaDeTexto 223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75" name="CaixaDeTexto 223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76" name="CaixaDeTexto 223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77" name="CaixaDeTexto 223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78" name="CaixaDeTexto 223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379" name="CaixaDeTexto 2237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80" name="CaixaDeTexto 223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81" name="CaixaDeTexto 223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82" name="CaixaDeTexto 223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83" name="CaixaDeTexto 223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84" name="CaixaDeTexto 223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85" name="CaixaDeTexto 223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86" name="CaixaDeTexto 223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87" name="CaixaDeTexto 223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88" name="CaixaDeTexto 223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89" name="CaixaDeTexto 223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90" name="CaixaDeTexto 223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91" name="CaixaDeTexto 223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92" name="CaixaDeTexto 223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393" name="CaixaDeTexto 2239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94" name="CaixaDeTexto 223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95" name="CaixaDeTexto 223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96" name="CaixaDeTexto 223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97" name="CaixaDeTexto 223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98" name="CaixaDeTexto 223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399" name="CaixaDeTexto 223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00" name="CaixaDeTexto 223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01" name="CaixaDeTexto 224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02" name="CaixaDeTexto 224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03" name="CaixaDeTexto 224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404" name="CaixaDeTexto 2240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05" name="CaixaDeTexto 224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06" name="CaixaDeTexto 224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07" name="CaixaDeTexto 224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08" name="CaixaDeTexto 224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09" name="CaixaDeTexto 224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10" name="CaixaDeTexto 224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11" name="CaixaDeTexto 224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412" name="CaixaDeTexto 2241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13" name="CaixaDeTexto 224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14" name="CaixaDeTexto 224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15" name="CaixaDeTexto 224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16" name="CaixaDeTexto 224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17" name="CaixaDeTexto 224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18" name="CaixaDeTexto 224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419" name="CaixaDeTexto 2241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20" name="CaixaDeTexto 224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21" name="CaixaDeTexto 224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22" name="CaixaDeTexto 224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23" name="CaixaDeTexto 224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24" name="CaixaDeTexto 224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25" name="CaixaDeTexto 224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26" name="CaixaDeTexto 224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27" name="CaixaDeTexto 224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28" name="CaixaDeTexto 224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29" name="CaixaDeTexto 224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30" name="CaixaDeTexto 224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31" name="CaixaDeTexto 224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432" name="CaixaDeTexto 2243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33" name="CaixaDeTexto 224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34" name="CaixaDeTexto 224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35" name="CaixaDeTexto 224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36" name="CaixaDeTexto 224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37" name="CaixaDeTexto 224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38" name="CaixaDeTexto 224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39" name="CaixaDeTexto 224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40" name="CaixaDeTexto 224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41" name="CaixaDeTexto 224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42" name="CaixaDeTexto 224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43" name="CaixaDeTexto 224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44" name="CaixaDeTexto 224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445" name="CaixaDeTexto 2244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46" name="CaixaDeTexto 224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47" name="CaixaDeTexto 224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48" name="CaixaDeTexto 224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49" name="CaixaDeTexto 224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50" name="CaixaDeTexto 224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51" name="CaixaDeTexto 224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52" name="CaixaDeTexto 224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53" name="CaixaDeTexto 224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54" name="CaixaDeTexto 224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55" name="CaixaDeTexto 224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56" name="CaixaDeTexto 224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57" name="CaixaDeTexto 224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58" name="CaixaDeTexto 224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59" name="CaixaDeTexto 224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460" name="CaixaDeTexto 2245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61" name="CaixaDeTexto 224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62" name="CaixaDeTexto 224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63" name="CaixaDeTexto 224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64" name="CaixaDeTexto 224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65" name="CaixaDeTexto 224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66" name="CaixaDeTexto 224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67" name="CaixaDeTexto 224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68" name="CaixaDeTexto 224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69" name="CaixaDeTexto 224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70" name="CaixaDeTexto 224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71" name="CaixaDeTexto 224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72" name="CaixaDeTexto 224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73" name="CaixaDeTexto 224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74" name="CaixaDeTexto 224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475" name="CaixaDeTexto 2247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76" name="CaixaDeTexto 224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77" name="CaixaDeTexto 224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78" name="CaixaDeTexto 224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79" name="CaixaDeTexto 224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80" name="CaixaDeTexto 224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81" name="CaixaDeTexto 224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82" name="CaixaDeTexto 224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83" name="CaixaDeTexto 224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84" name="CaixaDeTexto 224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85" name="CaixaDeTexto 224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86" name="CaixaDeTexto 224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87" name="CaixaDeTexto 224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488" name="CaixaDeTexto 2248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89" name="CaixaDeTexto 224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90" name="CaixaDeTexto 224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91" name="CaixaDeTexto 224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92" name="CaixaDeTexto 224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93" name="CaixaDeTexto 224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94" name="CaixaDeTexto 224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95" name="CaixaDeTexto 224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96" name="CaixaDeTexto 224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97" name="CaixaDeTexto 224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98" name="CaixaDeTexto 224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499" name="CaixaDeTexto 224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500" name="CaixaDeTexto 2249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01" name="CaixaDeTexto 225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02" name="CaixaDeTexto 225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03" name="CaixaDeTexto 225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04" name="CaixaDeTexto 225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05" name="CaixaDeTexto 225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06" name="CaixaDeTexto 225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07" name="CaixaDeTexto 225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08" name="CaixaDeTexto 225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09" name="CaixaDeTexto 225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10" name="CaixaDeTexto 225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11" name="CaixaDeTexto 225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12" name="CaixaDeTexto 225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13" name="CaixaDeTexto 225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14" name="CaixaDeTexto 225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515" name="CaixaDeTexto 2251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16" name="CaixaDeTexto 225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17" name="CaixaDeTexto 225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18" name="CaixaDeTexto 225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19" name="CaixaDeTexto 225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20" name="CaixaDeTexto 225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21" name="CaixaDeTexto 225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22" name="CaixaDeTexto 225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23" name="CaixaDeTexto 225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24" name="CaixaDeTexto 225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25" name="CaixaDeTexto 225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26" name="CaixaDeTexto 225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27" name="CaixaDeTexto 225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28" name="CaixaDeTexto 225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29" name="CaixaDeTexto 225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530" name="CaixaDeTexto 2252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31" name="CaixaDeTexto 225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32" name="CaixaDeTexto 225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33" name="CaixaDeTexto 225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34" name="CaixaDeTexto 225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35" name="CaixaDeTexto 225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36" name="CaixaDeTexto 225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37" name="CaixaDeTexto 225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38" name="CaixaDeTexto 225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39" name="CaixaDeTexto 225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40" name="CaixaDeTexto 225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41" name="CaixaDeTexto 225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542" name="CaixaDeTexto 2254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43" name="CaixaDeTexto 225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44" name="CaixaDeTexto 225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45" name="CaixaDeTexto 225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46" name="CaixaDeTexto 225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47" name="CaixaDeTexto 225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48" name="CaixaDeTexto 225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49" name="CaixaDeTexto 225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50" name="CaixaDeTexto 225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51" name="CaixaDeTexto 225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52" name="CaixaDeTexto 225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53" name="CaixaDeTexto 225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554" name="CaixaDeTexto 2255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55" name="CaixaDeTexto 225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56" name="CaixaDeTexto 225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57" name="CaixaDeTexto 225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58" name="CaixaDeTexto 225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59" name="CaixaDeTexto 225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60" name="CaixaDeTexto 225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61" name="CaixaDeTexto 225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62" name="CaixaDeTexto 225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63" name="CaixaDeTexto 225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64" name="CaixaDeTexto 225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65" name="CaixaDeTexto 225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66" name="CaixaDeTexto 225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67" name="CaixaDeTexto 225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568" name="CaixaDeTexto 2256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69" name="CaixaDeTexto 225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70" name="CaixaDeTexto 225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71" name="CaixaDeTexto 225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72" name="CaixaDeTexto 225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73" name="CaixaDeTexto 225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74" name="CaixaDeTexto 225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75" name="CaixaDeTexto 225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76" name="CaixaDeTexto 225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77" name="CaixaDeTexto 225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78" name="CaixaDeTexto 225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79" name="CaixaDeTexto 225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80" name="CaixaDeTexto 225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81" name="CaixaDeTexto 225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82" name="CaixaDeTexto 225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583" name="CaixaDeTexto 2258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84" name="CaixaDeTexto 225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85" name="CaixaDeTexto 225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86" name="CaixaDeTexto 225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87" name="CaixaDeTexto 225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88" name="CaixaDeTexto 225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89" name="CaixaDeTexto 225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90" name="CaixaDeTexto 225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91" name="CaixaDeTexto 225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92" name="CaixaDeTexto 225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93" name="CaixaDeTexto 225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94" name="CaixaDeTexto 225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95" name="CaixaDeTexto 225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596" name="CaixaDeTexto 2259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97" name="CaixaDeTexto 225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98" name="CaixaDeTexto 225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599" name="CaixaDeTexto 225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00" name="CaixaDeTexto 225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01" name="CaixaDeTexto 226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02" name="CaixaDeTexto 226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03" name="CaixaDeTexto 226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04" name="CaixaDeTexto 226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05" name="CaixaDeTexto 226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06" name="CaixaDeTexto 226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07" name="CaixaDeTexto 226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608" name="CaixaDeTexto 2260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09" name="CaixaDeTexto 226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10" name="CaixaDeTexto 226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11" name="CaixaDeTexto 226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12" name="CaixaDeTexto 226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13" name="CaixaDeTexto 226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14" name="CaixaDeTexto 226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15" name="CaixaDeTexto 226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16" name="CaixaDeTexto 226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17" name="CaixaDeTexto 226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18" name="CaixaDeTexto 226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19" name="CaixaDeTexto 226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20" name="CaixaDeTexto 226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21" name="CaixaDeTexto 226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622" name="CaixaDeTexto 2262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23" name="CaixaDeTexto 226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24" name="CaixaDeTexto 226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25" name="CaixaDeTexto 226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26" name="CaixaDeTexto 226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27" name="CaixaDeTexto 226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28" name="CaixaDeTexto 226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29" name="CaixaDeTexto 226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30" name="CaixaDeTexto 226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31" name="CaixaDeTexto 226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32" name="CaixaDeTexto 226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33" name="CaixaDeTexto 226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34" name="CaixaDeTexto 226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35" name="CaixaDeTexto 226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636" name="CaixaDeTexto 2263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37" name="CaixaDeTexto 226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38" name="CaixaDeTexto 226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39" name="CaixaDeTexto 226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40" name="CaixaDeTexto 226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41" name="CaixaDeTexto 226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42" name="CaixaDeTexto 226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43" name="CaixaDeTexto 226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44" name="CaixaDeTexto 226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45" name="CaixaDeTexto 226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46" name="CaixaDeTexto 226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647" name="CaixaDeTexto 2264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48" name="CaixaDeTexto 226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49" name="CaixaDeTexto 226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50" name="CaixaDeTexto 226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51" name="CaixaDeTexto 226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52" name="CaixaDeTexto 226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53" name="CaixaDeTexto 226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54" name="CaixaDeTexto 226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655" name="CaixaDeTexto 2265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56" name="CaixaDeTexto 226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57" name="CaixaDeTexto 226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58" name="CaixaDeTexto 226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59" name="CaixaDeTexto 226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60" name="CaixaDeTexto 226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61" name="CaixaDeTexto 226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662" name="CaixaDeTexto 2266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63" name="CaixaDeTexto 226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64" name="CaixaDeTexto 226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65" name="CaixaDeTexto 226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66" name="CaixaDeTexto 226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67" name="CaixaDeTexto 226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68" name="CaixaDeTexto 226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69" name="CaixaDeTexto 226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70" name="CaixaDeTexto 226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71" name="CaixaDeTexto 226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72" name="CaixaDeTexto 226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73" name="CaixaDeTexto 226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74" name="CaixaDeTexto 226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75" name="CaixaDeTexto 226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676" name="CaixaDeTexto 2267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77" name="CaixaDeTexto 226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78" name="CaixaDeTexto 226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79" name="CaixaDeTexto 226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80" name="CaixaDeTexto 226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81" name="CaixaDeTexto 226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82" name="CaixaDeTexto 226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83" name="CaixaDeTexto 226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84" name="CaixaDeTexto 226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85" name="CaixaDeTexto 226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86" name="CaixaDeTexto 226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687" name="CaixaDeTexto 2268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88" name="CaixaDeTexto 226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89" name="CaixaDeTexto 226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90" name="CaixaDeTexto 226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91" name="CaixaDeTexto 226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92" name="CaixaDeTexto 226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93" name="CaixaDeTexto 226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94" name="CaixaDeTexto 226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695" name="CaixaDeTexto 2269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96" name="CaixaDeTexto 226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97" name="CaixaDeTexto 226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98" name="CaixaDeTexto 226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699" name="CaixaDeTexto 226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00" name="CaixaDeTexto 226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01" name="CaixaDeTexto 227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702" name="CaixaDeTexto 2270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03" name="CaixaDeTexto 227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04" name="CaixaDeTexto 227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05" name="CaixaDeTexto 227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06" name="CaixaDeTexto 227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07" name="CaixaDeTexto 227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08" name="CaixaDeTexto 227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09" name="CaixaDeTexto 227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10" name="CaixaDeTexto 227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11" name="CaixaDeTexto 227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12" name="CaixaDeTexto 227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13" name="CaixaDeTexto 227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14" name="CaixaDeTexto 227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715" name="CaixaDeTexto 2271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16" name="CaixaDeTexto 227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17" name="CaixaDeTexto 227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18" name="CaixaDeTexto 227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19" name="CaixaDeTexto 227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20" name="CaixaDeTexto 227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21" name="CaixaDeTexto 227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22" name="CaixaDeTexto 227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23" name="CaixaDeTexto 227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24" name="CaixaDeTexto 227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25" name="CaixaDeTexto 227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726" name="CaixaDeTexto 2272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27" name="CaixaDeTexto 227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28" name="CaixaDeTexto 227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29" name="CaixaDeTexto 227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30" name="CaixaDeTexto 227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31" name="CaixaDeTexto 227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32" name="CaixaDeTexto 227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33" name="CaixaDeTexto 227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734" name="CaixaDeTexto 2273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35" name="CaixaDeTexto 227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36" name="CaixaDeTexto 227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37" name="CaixaDeTexto 227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38" name="CaixaDeTexto 227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39" name="CaixaDeTexto 227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40" name="CaixaDeTexto 227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741" name="CaixaDeTexto 2274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42" name="CaixaDeTexto 227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43" name="CaixaDeTexto 227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44" name="CaixaDeTexto 227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45" name="CaixaDeTexto 227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46" name="CaixaDeTexto 227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47" name="CaixaDeTexto 227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48" name="CaixaDeTexto 227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49" name="CaixaDeTexto 227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50" name="CaixaDeTexto 227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51" name="CaixaDeTexto 227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752" name="CaixaDeTexto 2275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53" name="CaixaDeTexto 227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54" name="CaixaDeTexto 227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55" name="CaixaDeTexto 227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56" name="CaixaDeTexto 227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57" name="CaixaDeTexto 227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58" name="CaixaDeTexto 227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59" name="CaixaDeTexto 227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60" name="CaixaDeTexto 227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61" name="CaixaDeTexto 227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62" name="CaixaDeTexto 227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763" name="CaixaDeTexto 2276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64" name="CaixaDeTexto 227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65" name="CaixaDeTexto 227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66" name="CaixaDeTexto 227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67" name="CaixaDeTexto 227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68" name="CaixaDeTexto 227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69" name="CaixaDeTexto 227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70" name="CaixaDeTexto 227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71" name="CaixaDeTexto 227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72" name="CaixaDeTexto 227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73" name="CaixaDeTexto 227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74" name="CaixaDeTexto 227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775" name="CaixaDeTexto 2277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76" name="CaixaDeTexto 227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77" name="CaixaDeTexto 227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78" name="CaixaDeTexto 227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79" name="CaixaDeTexto 227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80" name="CaixaDeTexto 227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81" name="CaixaDeTexto 227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82" name="CaixaDeTexto 227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83" name="CaixaDeTexto 227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84" name="CaixaDeTexto 227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85" name="CaixaDeTexto 227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86" name="CaixaDeTexto 227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787" name="CaixaDeTexto 2278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88" name="CaixaDeTexto 227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89" name="CaixaDeTexto 227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90" name="CaixaDeTexto 227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91" name="CaixaDeTexto 227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92" name="CaixaDeTexto 227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93" name="CaixaDeTexto 227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94" name="CaixaDeTexto 227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95" name="CaixaDeTexto 227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96" name="CaixaDeTexto 227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97" name="CaixaDeTexto 227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798" name="CaixaDeTexto 2279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799" name="CaixaDeTexto 227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00" name="CaixaDeTexto 227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01" name="CaixaDeTexto 228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02" name="CaixaDeTexto 228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03" name="CaixaDeTexto 228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04" name="CaixaDeTexto 228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05" name="CaixaDeTexto 228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06" name="CaixaDeTexto 228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07" name="CaixaDeTexto 228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808" name="CaixaDeTexto 2280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09" name="CaixaDeTexto 228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10" name="CaixaDeTexto 228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11" name="CaixaDeTexto 228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12" name="CaixaDeTexto 228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13" name="CaixaDeTexto 228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14" name="CaixaDeTexto 228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15" name="CaixaDeTexto 228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16" name="CaixaDeTexto 228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17" name="CaixaDeTexto 228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18" name="CaixaDeTexto 228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19" name="CaixaDeTexto 228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820" name="CaixaDeTexto 2281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21" name="CaixaDeTexto 228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22" name="CaixaDeTexto 228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23" name="CaixaDeTexto 228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24" name="CaixaDeTexto 228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25" name="CaixaDeTexto 228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26" name="CaixaDeTexto 228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27" name="CaixaDeTexto 228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28" name="CaixaDeTexto 228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29" name="CaixaDeTexto 228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30" name="CaixaDeTexto 228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31" name="CaixaDeTexto 228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832" name="CaixaDeTexto 2283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33" name="CaixaDeTexto 228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34" name="CaixaDeTexto 228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35" name="CaixaDeTexto 228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36" name="CaixaDeTexto 228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37" name="CaixaDeTexto 228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38" name="CaixaDeTexto 228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39" name="CaixaDeTexto 228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40" name="CaixaDeTexto 228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41" name="CaixaDeTexto 228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842" name="CaixaDeTexto 2284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43" name="CaixaDeTexto 228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44" name="CaixaDeTexto 228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45" name="CaixaDeTexto 228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46" name="CaixaDeTexto 228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47" name="CaixaDeTexto 228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48" name="CaixaDeTexto 228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49" name="CaixaDeTexto 228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50" name="CaixaDeTexto 228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51" name="CaixaDeTexto 228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852" name="CaixaDeTexto 2285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53" name="CaixaDeTexto 228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54" name="CaixaDeTexto 228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55" name="CaixaDeTexto 228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56" name="CaixaDeTexto 228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57" name="CaixaDeTexto 228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58" name="CaixaDeTexto 228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59" name="CaixaDeTexto 228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60" name="CaixaDeTexto 228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61" name="CaixaDeTexto 228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62" name="CaixaDeTexto 228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863" name="CaixaDeTexto 2286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64" name="CaixaDeTexto 228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65" name="CaixaDeTexto 228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66" name="CaixaDeTexto 228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67" name="CaixaDeTexto 228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68" name="CaixaDeTexto 228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69" name="CaixaDeTexto 228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70" name="CaixaDeTexto 228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71" name="CaixaDeTexto 228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72" name="CaixaDeTexto 228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73" name="CaixaDeTexto 228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74" name="CaixaDeTexto 228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875" name="CaixaDeTexto 2287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76" name="CaixaDeTexto 228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77" name="CaixaDeTexto 228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78" name="CaixaDeTexto 228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79" name="CaixaDeTexto 228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80" name="CaixaDeTexto 228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81" name="CaixaDeTexto 228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82" name="CaixaDeTexto 228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83" name="CaixaDeTexto 228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84" name="CaixaDeTexto 228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85" name="CaixaDeTexto 228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886" name="CaixaDeTexto 2288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87" name="CaixaDeTexto 228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88" name="CaixaDeTexto 228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89" name="CaixaDeTexto 228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90" name="CaixaDeTexto 228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91" name="CaixaDeTexto 228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92" name="CaixaDeTexto 228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93" name="CaixaDeTexto 228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94" name="CaixaDeTexto 228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95" name="CaixaDeTexto 228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896" name="CaixaDeTexto 2289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97" name="CaixaDeTexto 228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98" name="CaixaDeTexto 228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899" name="CaixaDeTexto 228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00" name="CaixaDeTexto 228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01" name="CaixaDeTexto 229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02" name="CaixaDeTexto 229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03" name="CaixaDeTexto 229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04" name="CaixaDeTexto 229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05" name="CaixaDeTexto 229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06" name="CaixaDeTexto 229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907" name="CaixaDeTexto 2290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08" name="CaixaDeTexto 229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09" name="CaixaDeTexto 229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10" name="CaixaDeTexto 229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11" name="CaixaDeTexto 229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12" name="CaixaDeTexto 229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13" name="CaixaDeTexto 229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14" name="CaixaDeTexto 229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15" name="CaixaDeTexto 229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16" name="CaixaDeTexto 229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17" name="CaixaDeTexto 229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918" name="CaixaDeTexto 2291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19" name="CaixaDeTexto 229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20" name="CaixaDeTexto 229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21" name="CaixaDeTexto 229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22" name="CaixaDeTexto 229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23" name="CaixaDeTexto 229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24" name="CaixaDeTexto 229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25" name="CaixaDeTexto 229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26" name="CaixaDeTexto 229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927" name="CaixaDeTexto 2292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28" name="CaixaDeTexto 229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29" name="CaixaDeTexto 229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30" name="CaixaDeTexto 229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31" name="CaixaDeTexto 229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32" name="CaixaDeTexto 229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33" name="CaixaDeTexto 229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934" name="CaixaDeTexto 2293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35" name="CaixaDeTexto 229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36" name="CaixaDeTexto 229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37" name="CaixaDeTexto 229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38" name="CaixaDeTexto 229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39" name="CaixaDeTexto 229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940" name="CaixaDeTexto 2293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41" name="CaixaDeTexto 229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42" name="CaixaDeTexto 229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43" name="CaixaDeTexto 229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44" name="CaixaDeTexto 229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45" name="CaixaDeTexto 229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46" name="CaixaDeTexto 229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47" name="CaixaDeTexto 229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48" name="CaixaDeTexto 229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49" name="CaixaDeTexto 229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50" name="CaixaDeTexto 229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951" name="CaixaDeTexto 2295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52" name="CaixaDeTexto 229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53" name="CaixaDeTexto 229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54" name="CaixaDeTexto 229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55" name="CaixaDeTexto 229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56" name="CaixaDeTexto 229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57" name="CaixaDeTexto 229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58" name="CaixaDeTexto 229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59" name="CaixaDeTexto 229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960" name="CaixaDeTexto 2295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61" name="CaixaDeTexto 229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62" name="CaixaDeTexto 229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63" name="CaixaDeTexto 229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64" name="CaixaDeTexto 229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65" name="CaixaDeTexto 229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66" name="CaixaDeTexto 229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967" name="CaixaDeTexto 2296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68" name="CaixaDeTexto 229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69" name="CaixaDeTexto 229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70" name="CaixaDeTexto 229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71" name="CaixaDeTexto 229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72" name="CaixaDeTexto 229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973" name="CaixaDeTexto 2297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74" name="CaixaDeTexto 229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75" name="CaixaDeTexto 229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76" name="CaixaDeTexto 229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77" name="CaixaDeTexto 229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78" name="CaixaDeTexto 229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79" name="CaixaDeTexto 229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80" name="CaixaDeTexto 229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81" name="CaixaDeTexto 229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82" name="CaixaDeTexto 229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983" name="CaixaDeTexto 2298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84" name="CaixaDeTexto 229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85" name="CaixaDeTexto 229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86" name="CaixaDeTexto 229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87" name="CaixaDeTexto 229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88" name="CaixaDeTexto 229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89" name="CaixaDeTexto 229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90" name="CaixaDeTexto 229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91" name="CaixaDeTexto 229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992" name="CaixaDeTexto 2299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93" name="CaixaDeTexto 229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94" name="CaixaDeTexto 229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95" name="CaixaDeTexto 229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96" name="CaixaDeTexto 229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97" name="CaixaDeTexto 229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2998" name="CaixaDeTexto 229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2999" name="CaixaDeTexto 2299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00" name="CaixaDeTexto 229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01" name="CaixaDeTexto 230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02" name="CaixaDeTexto 230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03" name="CaixaDeTexto 230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04" name="CaixaDeTexto 230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005" name="CaixaDeTexto 2300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06" name="CaixaDeTexto 230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07" name="CaixaDeTexto 230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08" name="CaixaDeTexto 230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09" name="CaixaDeTexto 230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10" name="CaixaDeTexto 230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11" name="CaixaDeTexto 230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12" name="CaixaDeTexto 230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13" name="CaixaDeTexto 230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14" name="CaixaDeTexto 230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15" name="CaixaDeTexto 230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16" name="CaixaDeTexto 230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17" name="CaixaDeTexto 230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18" name="CaixaDeTexto 230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019" name="CaixaDeTexto 2301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20" name="CaixaDeTexto 230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21" name="CaixaDeTexto 230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22" name="CaixaDeTexto 230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23" name="CaixaDeTexto 230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24" name="CaixaDeTexto 230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25" name="CaixaDeTexto 230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26" name="CaixaDeTexto 230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27" name="CaixaDeTexto 230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28" name="CaixaDeTexto 230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29" name="CaixaDeTexto 230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030" name="CaixaDeTexto 2302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31" name="CaixaDeTexto 230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32" name="CaixaDeTexto 230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33" name="CaixaDeTexto 230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34" name="CaixaDeTexto 230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35" name="CaixaDeTexto 230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36" name="CaixaDeTexto 230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37" name="CaixaDeTexto 230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038" name="CaixaDeTexto 2303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39" name="CaixaDeTexto 230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40" name="CaixaDeTexto 230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41" name="CaixaDeTexto 230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42" name="CaixaDeTexto 230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43" name="CaixaDeTexto 230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44" name="CaixaDeTexto 230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045" name="CaixaDeTexto 2304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46" name="CaixaDeTexto 230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47" name="CaixaDeTexto 230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48" name="CaixaDeTexto 230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49" name="CaixaDeTexto 230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50" name="CaixaDeTexto 230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51" name="CaixaDeTexto 230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52" name="CaixaDeTexto 230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53" name="CaixaDeTexto 230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54" name="CaixaDeTexto 230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55" name="CaixaDeTexto 230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56" name="CaixaDeTexto 230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57" name="CaixaDeTexto 230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058" name="CaixaDeTexto 2305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59" name="CaixaDeTexto 230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60" name="CaixaDeTexto 230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61" name="CaixaDeTexto 230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62" name="CaixaDeTexto 230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63" name="CaixaDeTexto 230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64" name="CaixaDeTexto 230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65" name="CaixaDeTexto 230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66" name="CaixaDeTexto 230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67" name="CaixaDeTexto 230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68" name="CaixaDeTexto 230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69" name="CaixaDeTexto 230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70" name="CaixaDeTexto 230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071" name="CaixaDeTexto 2307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72" name="CaixaDeTexto 230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73" name="CaixaDeTexto 230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74" name="CaixaDeTexto 230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75" name="CaixaDeTexto 230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76" name="CaixaDeTexto 230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77" name="CaixaDeTexto 230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78" name="CaixaDeTexto 230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79" name="CaixaDeTexto 230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80" name="CaixaDeTexto 230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81" name="CaixaDeTexto 230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82" name="CaixaDeTexto 230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83" name="CaixaDeTexto 230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84" name="CaixaDeTexto 230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85" name="CaixaDeTexto 230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086" name="CaixaDeTexto 2308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87" name="CaixaDeTexto 230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88" name="CaixaDeTexto 230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89" name="CaixaDeTexto 230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90" name="CaixaDeTexto 230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91" name="CaixaDeTexto 230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92" name="CaixaDeTexto 230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93" name="CaixaDeTexto 230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94" name="CaixaDeTexto 230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95" name="CaixaDeTexto 230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96" name="CaixaDeTexto 230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97" name="CaixaDeTexto 230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98" name="CaixaDeTexto 230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099" name="CaixaDeTexto 230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00" name="CaixaDeTexto 230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101" name="CaixaDeTexto 2310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02" name="CaixaDeTexto 231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03" name="CaixaDeTexto 231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04" name="CaixaDeTexto 231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05" name="CaixaDeTexto 231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06" name="CaixaDeTexto 231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07" name="CaixaDeTexto 231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08" name="CaixaDeTexto 231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09" name="CaixaDeTexto 231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10" name="CaixaDeTexto 231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11" name="CaixaDeTexto 231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12" name="CaixaDeTexto 231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13" name="CaixaDeTexto 231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114" name="CaixaDeTexto 2311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15" name="CaixaDeTexto 231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16" name="CaixaDeTexto 231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17" name="CaixaDeTexto 231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18" name="CaixaDeTexto 231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19" name="CaixaDeTexto 231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20" name="CaixaDeTexto 231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21" name="CaixaDeTexto 231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22" name="CaixaDeTexto 231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23" name="CaixaDeTexto 231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24" name="CaixaDeTexto 231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25" name="CaixaDeTexto 231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126" name="CaixaDeTexto 2312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27" name="CaixaDeTexto 231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28" name="CaixaDeTexto 231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29" name="CaixaDeTexto 231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30" name="CaixaDeTexto 231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31" name="CaixaDeTexto 231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32" name="CaixaDeTexto 231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33" name="CaixaDeTexto 231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34" name="CaixaDeTexto 231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35" name="CaixaDeTexto 231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36" name="CaixaDeTexto 231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37" name="CaixaDeTexto 231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38" name="CaixaDeTexto 231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39" name="CaixaDeTexto 231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40" name="CaixaDeTexto 231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141" name="CaixaDeTexto 2314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42" name="CaixaDeTexto 231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43" name="CaixaDeTexto 231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44" name="CaixaDeTexto 231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45" name="CaixaDeTexto 231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46" name="CaixaDeTexto 231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47" name="CaixaDeTexto 231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48" name="CaixaDeTexto 231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49" name="CaixaDeTexto 231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50" name="CaixaDeTexto 231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51" name="CaixaDeTexto 231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52" name="CaixaDeTexto 231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53" name="CaixaDeTexto 231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54" name="CaixaDeTexto 231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55" name="CaixaDeTexto 231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156" name="CaixaDeTexto 2315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57" name="CaixaDeTexto 231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58" name="CaixaDeTexto 231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59" name="CaixaDeTexto 231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60" name="CaixaDeTexto 231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61" name="CaixaDeTexto 231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62" name="CaixaDeTexto 231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63" name="CaixaDeTexto 231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64" name="CaixaDeTexto 231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65" name="CaixaDeTexto 231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66" name="CaixaDeTexto 231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67" name="CaixaDeTexto 231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168" name="CaixaDeTexto 2316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69" name="CaixaDeTexto 231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70" name="CaixaDeTexto 231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71" name="CaixaDeTexto 231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72" name="CaixaDeTexto 231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73" name="CaixaDeTexto 231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74" name="CaixaDeTexto 231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75" name="CaixaDeTexto 231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76" name="CaixaDeTexto 231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77" name="CaixaDeTexto 231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78" name="CaixaDeTexto 231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79" name="CaixaDeTexto 231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180" name="CaixaDeTexto 2317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81" name="CaixaDeTexto 231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82" name="CaixaDeTexto 231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83" name="CaixaDeTexto 231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84" name="CaixaDeTexto 231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85" name="CaixaDeTexto 231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86" name="CaixaDeTexto 231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87" name="CaixaDeTexto 231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88" name="CaixaDeTexto 231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89" name="CaixaDeTexto 231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90" name="CaixaDeTexto 231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91" name="CaixaDeTexto 231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92" name="CaixaDeTexto 231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93" name="CaixaDeTexto 231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194" name="CaixaDeTexto 2319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95" name="CaixaDeTexto 231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96" name="CaixaDeTexto 231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97" name="CaixaDeTexto 231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98" name="CaixaDeTexto 231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199" name="CaixaDeTexto 231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00" name="CaixaDeTexto 231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01" name="CaixaDeTexto 232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02" name="CaixaDeTexto 232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03" name="CaixaDeTexto 232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04" name="CaixaDeTexto 232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05" name="CaixaDeTexto 232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06" name="CaixaDeTexto 232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07" name="CaixaDeTexto 232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08" name="CaixaDeTexto 232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209" name="CaixaDeTexto 2320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10" name="CaixaDeTexto 232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11" name="CaixaDeTexto 232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12" name="CaixaDeTexto 232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13" name="CaixaDeTexto 232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14" name="CaixaDeTexto 232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15" name="CaixaDeTexto 232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16" name="CaixaDeTexto 232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17" name="CaixaDeTexto 232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18" name="CaixaDeTexto 232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19" name="CaixaDeTexto 232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20" name="CaixaDeTexto 232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21" name="CaixaDeTexto 232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222" name="CaixaDeTexto 2322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23" name="CaixaDeTexto 232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24" name="CaixaDeTexto 232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25" name="CaixaDeTexto 232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26" name="CaixaDeTexto 232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27" name="CaixaDeTexto 232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28" name="CaixaDeTexto 232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29" name="CaixaDeTexto 232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30" name="CaixaDeTexto 232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31" name="CaixaDeTexto 232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32" name="CaixaDeTexto 232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33" name="CaixaDeTexto 232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234" name="CaixaDeTexto 2323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35" name="CaixaDeTexto 232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36" name="CaixaDeTexto 232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37" name="CaixaDeTexto 232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38" name="CaixaDeTexto 232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39" name="CaixaDeTexto 232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40" name="CaixaDeTexto 232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41" name="CaixaDeTexto 232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42" name="CaixaDeTexto 232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43" name="CaixaDeTexto 232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44" name="CaixaDeTexto 232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45" name="CaixaDeTexto 232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46" name="CaixaDeTexto 232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47" name="CaixaDeTexto 232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248" name="CaixaDeTexto 2324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49" name="CaixaDeTexto 232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50" name="CaixaDeTexto 232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51" name="CaixaDeTexto 232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52" name="CaixaDeTexto 232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53" name="CaixaDeTexto 232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54" name="CaixaDeTexto 232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55" name="CaixaDeTexto 232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56" name="CaixaDeTexto 232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57" name="CaixaDeTexto 232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58" name="CaixaDeTexto 232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59" name="CaixaDeTexto 232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60" name="CaixaDeTexto 232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61" name="CaixaDeTexto 232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262" name="CaixaDeTexto 2326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63" name="CaixaDeTexto 232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64" name="CaixaDeTexto 232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65" name="CaixaDeTexto 232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66" name="CaixaDeTexto 232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67" name="CaixaDeTexto 232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68" name="CaixaDeTexto 232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69" name="CaixaDeTexto 232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70" name="CaixaDeTexto 232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71" name="CaixaDeTexto 232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72" name="CaixaDeTexto 232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273" name="CaixaDeTexto 2327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74" name="CaixaDeTexto 232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75" name="CaixaDeTexto 232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76" name="CaixaDeTexto 232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77" name="CaixaDeTexto 232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78" name="CaixaDeTexto 232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79" name="CaixaDeTexto 232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80" name="CaixaDeTexto 232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281" name="CaixaDeTexto 2328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82" name="CaixaDeTexto 232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83" name="CaixaDeTexto 232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84" name="CaixaDeTexto 232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85" name="CaixaDeTexto 232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86" name="CaixaDeTexto 232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87" name="CaixaDeTexto 232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288" name="CaixaDeTexto 2328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89" name="CaixaDeTexto 232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90" name="CaixaDeTexto 232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91" name="CaixaDeTexto 232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92" name="CaixaDeTexto 232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93" name="CaixaDeTexto 232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94" name="CaixaDeTexto 232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95" name="CaixaDeTexto 232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96" name="CaixaDeTexto 232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97" name="CaixaDeTexto 232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98" name="CaixaDeTexto 232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299" name="CaixaDeTexto 232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00" name="CaixaDeTexto 232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01" name="CaixaDeTexto 233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302" name="CaixaDeTexto 2330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03" name="CaixaDeTexto 233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04" name="CaixaDeTexto 233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05" name="CaixaDeTexto 233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06" name="CaixaDeTexto 233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07" name="CaixaDeTexto 233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08" name="CaixaDeTexto 233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09" name="CaixaDeTexto 233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10" name="CaixaDeTexto 233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11" name="CaixaDeTexto 233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12" name="CaixaDeTexto 233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313" name="CaixaDeTexto 2331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14" name="CaixaDeTexto 233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15" name="CaixaDeTexto 233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16" name="CaixaDeTexto 233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17" name="CaixaDeTexto 233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18" name="CaixaDeTexto 233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19" name="CaixaDeTexto 233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20" name="CaixaDeTexto 233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321" name="CaixaDeTexto 2332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22" name="CaixaDeTexto 233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23" name="CaixaDeTexto 233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24" name="CaixaDeTexto 233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25" name="CaixaDeTexto 233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26" name="CaixaDeTexto 233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27" name="CaixaDeTexto 233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328" name="CaixaDeTexto 2332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29" name="CaixaDeTexto 233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30" name="CaixaDeTexto 233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31" name="CaixaDeTexto 233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32" name="CaixaDeTexto 233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33" name="CaixaDeTexto 233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34" name="CaixaDeTexto 233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35" name="CaixaDeTexto 233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36" name="CaixaDeTexto 233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37" name="CaixaDeTexto 233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38" name="CaixaDeTexto 233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39" name="CaixaDeTexto 233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40" name="CaixaDeTexto 233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341" name="CaixaDeTexto 2334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42" name="CaixaDeTexto 233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43" name="CaixaDeTexto 233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44" name="CaixaDeTexto 233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45" name="CaixaDeTexto 233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46" name="CaixaDeTexto 233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47" name="CaixaDeTexto 233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48" name="CaixaDeTexto 233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49" name="CaixaDeTexto 233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50" name="CaixaDeTexto 233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51" name="CaixaDeTexto 233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352" name="CaixaDeTexto 2335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53" name="CaixaDeTexto 233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54" name="CaixaDeTexto 233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55" name="CaixaDeTexto 233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56" name="CaixaDeTexto 233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57" name="CaixaDeTexto 233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58" name="CaixaDeTexto 233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59" name="CaixaDeTexto 233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360" name="CaixaDeTexto 2335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61" name="CaixaDeTexto 233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62" name="CaixaDeTexto 233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63" name="CaixaDeTexto 233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64" name="CaixaDeTexto 233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65" name="CaixaDeTexto 233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66" name="CaixaDeTexto 233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367" name="CaixaDeTexto 2336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68" name="CaixaDeTexto 233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69" name="CaixaDeTexto 233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70" name="CaixaDeTexto 233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71" name="CaixaDeTexto 233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72" name="CaixaDeTexto 233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73" name="CaixaDeTexto 233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74" name="CaixaDeTexto 233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75" name="CaixaDeTexto 233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76" name="CaixaDeTexto 233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77" name="CaixaDeTexto 233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378" name="CaixaDeTexto 2337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79" name="CaixaDeTexto 233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80" name="CaixaDeTexto 233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81" name="CaixaDeTexto 233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82" name="CaixaDeTexto 233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83" name="CaixaDeTexto 233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84" name="CaixaDeTexto 233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85" name="CaixaDeTexto 233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86" name="CaixaDeTexto 233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87" name="CaixaDeTexto 233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88" name="CaixaDeTexto 233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389" name="CaixaDeTexto 2338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90" name="CaixaDeTexto 233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91" name="CaixaDeTexto 233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92" name="CaixaDeTexto 233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93" name="CaixaDeTexto 233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94" name="CaixaDeTexto 233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95" name="CaixaDeTexto 233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96" name="CaixaDeTexto 233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97" name="CaixaDeTexto 233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98" name="CaixaDeTexto 233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399" name="CaixaDeTexto 233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00" name="CaixaDeTexto 233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401" name="CaixaDeTexto 2340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02" name="CaixaDeTexto 234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03" name="CaixaDeTexto 234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04" name="CaixaDeTexto 234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05" name="CaixaDeTexto 234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06" name="CaixaDeTexto 234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07" name="CaixaDeTexto 234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08" name="CaixaDeTexto 234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09" name="CaixaDeTexto 234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10" name="CaixaDeTexto 234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11" name="CaixaDeTexto 234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12" name="CaixaDeTexto 234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413" name="CaixaDeTexto 2341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14" name="CaixaDeTexto 234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15" name="CaixaDeTexto 234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16" name="CaixaDeTexto 234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17" name="CaixaDeTexto 234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18" name="CaixaDeTexto 234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19" name="CaixaDeTexto 234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20" name="CaixaDeTexto 234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21" name="CaixaDeTexto 234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22" name="CaixaDeTexto 234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23" name="CaixaDeTexto 234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424" name="CaixaDeTexto 2342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25" name="CaixaDeTexto 234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26" name="CaixaDeTexto 234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27" name="CaixaDeTexto 234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28" name="CaixaDeTexto 234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29" name="CaixaDeTexto 234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30" name="CaixaDeTexto 234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31" name="CaixaDeTexto 234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32" name="CaixaDeTexto 234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33" name="CaixaDeTexto 234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434" name="CaixaDeTexto 2343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35" name="CaixaDeTexto 234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36" name="CaixaDeTexto 234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37" name="CaixaDeTexto 234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38" name="CaixaDeTexto 234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39" name="CaixaDeTexto 234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40" name="CaixaDeTexto 234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41" name="CaixaDeTexto 234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42" name="CaixaDeTexto 234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43" name="CaixaDeTexto 234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44" name="CaixaDeTexto 234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45" name="CaixaDeTexto 234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446" name="CaixaDeTexto 2344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47" name="CaixaDeTexto 234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48" name="CaixaDeTexto 234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49" name="CaixaDeTexto 234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50" name="CaixaDeTexto 234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51" name="CaixaDeTexto 234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52" name="CaixaDeTexto 234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53" name="CaixaDeTexto 234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54" name="CaixaDeTexto 234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55" name="CaixaDeTexto 234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56" name="CaixaDeTexto 234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57" name="CaixaDeTexto 234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458" name="CaixaDeTexto 2345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59" name="CaixaDeTexto 234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60" name="CaixaDeTexto 234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61" name="CaixaDeTexto 234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62" name="CaixaDeTexto 234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63" name="CaixaDeTexto 234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64" name="CaixaDeTexto 234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65" name="CaixaDeTexto 234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66" name="CaixaDeTexto 234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67" name="CaixaDeTexto 234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468" name="CaixaDeTexto 2346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69" name="CaixaDeTexto 234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70" name="CaixaDeTexto 234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71" name="CaixaDeTexto 234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72" name="CaixaDeTexto 234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73" name="CaixaDeTexto 234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74" name="CaixaDeTexto 234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75" name="CaixaDeTexto 234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76" name="CaixaDeTexto 234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77" name="CaixaDeTexto 234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478" name="CaixaDeTexto 2347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79" name="CaixaDeTexto 234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80" name="CaixaDeTexto 234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81" name="CaixaDeTexto 234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82" name="CaixaDeTexto 234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83" name="CaixaDeTexto 234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84" name="CaixaDeTexto 234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85" name="CaixaDeTexto 234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86" name="CaixaDeTexto 234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87" name="CaixaDeTexto 234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88" name="CaixaDeTexto 234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489" name="CaixaDeTexto 2348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90" name="CaixaDeTexto 234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91" name="CaixaDeTexto 234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92" name="CaixaDeTexto 234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93" name="CaixaDeTexto 234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94" name="CaixaDeTexto 234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95" name="CaixaDeTexto 234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96" name="CaixaDeTexto 234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97" name="CaixaDeTexto 234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98" name="CaixaDeTexto 234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499" name="CaixaDeTexto 234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00" name="CaixaDeTexto 234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501" name="CaixaDeTexto 2350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02" name="CaixaDeTexto 235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03" name="CaixaDeTexto 235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04" name="CaixaDeTexto 235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05" name="CaixaDeTexto 235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06" name="CaixaDeTexto 235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07" name="CaixaDeTexto 235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08" name="CaixaDeTexto 235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09" name="CaixaDeTexto 235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10" name="CaixaDeTexto 235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11" name="CaixaDeTexto 235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512" name="CaixaDeTexto 2351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13" name="CaixaDeTexto 235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14" name="CaixaDeTexto 235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15" name="CaixaDeTexto 235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16" name="CaixaDeTexto 235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17" name="CaixaDeTexto 235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18" name="CaixaDeTexto 235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19" name="CaixaDeTexto 235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20" name="CaixaDeTexto 235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21" name="CaixaDeTexto 235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522" name="CaixaDeTexto 2352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23" name="CaixaDeTexto 235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24" name="CaixaDeTexto 235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25" name="CaixaDeTexto 235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26" name="CaixaDeTexto 235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27" name="CaixaDeTexto 235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28" name="CaixaDeTexto 235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29" name="CaixaDeTexto 235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30" name="CaixaDeTexto 235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31" name="CaixaDeTexto 235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32" name="CaixaDeTexto 235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533" name="CaixaDeTexto 2353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34" name="CaixaDeTexto 235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35" name="CaixaDeTexto 235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36" name="CaixaDeTexto 235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37" name="CaixaDeTexto 235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38" name="CaixaDeTexto 235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39" name="CaixaDeTexto 235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40" name="CaixaDeTexto 235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41" name="CaixaDeTexto 235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42" name="CaixaDeTexto 235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43" name="CaixaDeTexto 235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544" name="CaixaDeTexto 2354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45" name="CaixaDeTexto 235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46" name="CaixaDeTexto 235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47" name="CaixaDeTexto 235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48" name="CaixaDeTexto 235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49" name="CaixaDeTexto 235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50" name="CaixaDeTexto 235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51" name="CaixaDeTexto 235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52" name="CaixaDeTexto 235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553" name="CaixaDeTexto 2355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54" name="CaixaDeTexto 235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55" name="CaixaDeTexto 235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56" name="CaixaDeTexto 235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57" name="CaixaDeTexto 235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58" name="CaixaDeTexto 235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59" name="CaixaDeTexto 235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560" name="CaixaDeTexto 2355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61" name="CaixaDeTexto 235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62" name="CaixaDeTexto 235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63" name="CaixaDeTexto 235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64" name="CaixaDeTexto 235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65" name="CaixaDeTexto 235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566" name="CaixaDeTexto 2356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67" name="CaixaDeTexto 235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68" name="CaixaDeTexto 235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69" name="CaixaDeTexto 235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70" name="CaixaDeTexto 235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71" name="CaixaDeTexto 235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72" name="CaixaDeTexto 235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73" name="CaixaDeTexto 235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74" name="CaixaDeTexto 235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75" name="CaixaDeTexto 235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76" name="CaixaDeTexto 235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577" name="CaixaDeTexto 2357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78" name="CaixaDeTexto 235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79" name="CaixaDeTexto 235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80" name="CaixaDeTexto 235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81" name="CaixaDeTexto 235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82" name="CaixaDeTexto 235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83" name="CaixaDeTexto 235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84" name="CaixaDeTexto 235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85" name="CaixaDeTexto 235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586" name="CaixaDeTexto 2358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87" name="CaixaDeTexto 235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88" name="CaixaDeTexto 235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89" name="CaixaDeTexto 235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90" name="CaixaDeTexto 235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91" name="CaixaDeTexto 235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92" name="CaixaDeTexto 235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593" name="CaixaDeTexto 2359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94" name="CaixaDeTexto 235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95" name="CaixaDeTexto 235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96" name="CaixaDeTexto 235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97" name="CaixaDeTexto 235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598" name="CaixaDeTexto 235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599" name="CaixaDeTexto 2359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00" name="CaixaDeTexto 235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01" name="CaixaDeTexto 236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02" name="CaixaDeTexto 236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03" name="CaixaDeTexto 236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04" name="CaixaDeTexto 236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05" name="CaixaDeTexto 236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06" name="CaixaDeTexto 236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07" name="CaixaDeTexto 236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08" name="CaixaDeTexto 236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609" name="CaixaDeTexto 2360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10" name="CaixaDeTexto 236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11" name="CaixaDeTexto 236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12" name="CaixaDeTexto 236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13" name="CaixaDeTexto 236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14" name="CaixaDeTexto 236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15" name="CaixaDeTexto 236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16" name="CaixaDeTexto 236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17" name="CaixaDeTexto 236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618" name="CaixaDeTexto 2361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19" name="CaixaDeTexto 236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20" name="CaixaDeTexto 236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21" name="CaixaDeTexto 236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22" name="CaixaDeTexto 236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23" name="CaixaDeTexto 236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24" name="CaixaDeTexto 236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625" name="CaixaDeTexto 2362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26" name="CaixaDeTexto 236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27" name="CaixaDeTexto 236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28" name="CaixaDeTexto 236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29" name="CaixaDeTexto 236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30" name="CaixaDeTexto 236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631" name="CaixaDeTexto 2363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32" name="CaixaDeTexto 236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33" name="CaixaDeTexto 236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34" name="CaixaDeTexto 236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35" name="CaixaDeTexto 236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36" name="CaixaDeTexto 236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37" name="CaixaDeTexto 236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38" name="CaixaDeTexto 236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39" name="CaixaDeTexto 236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40" name="CaixaDeTexto 236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41" name="CaixaDeTexto 236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42" name="CaixaDeTexto 236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43" name="CaixaDeTexto 236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644" name="CaixaDeTexto 2364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45" name="CaixaDeTexto 236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46" name="CaixaDeTexto 236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47" name="CaixaDeTexto 236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48" name="CaixaDeTexto 236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49" name="CaixaDeTexto 236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50" name="CaixaDeTexto 236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51" name="CaixaDeTexto 236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52" name="CaixaDeTexto 236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53" name="CaixaDeTexto 236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54" name="CaixaDeTexto 236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55" name="CaixaDeTexto 236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56" name="CaixaDeTexto 236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657" name="CaixaDeTexto 2365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58" name="CaixaDeTexto 236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59" name="CaixaDeTexto 236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60" name="CaixaDeTexto 236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61" name="CaixaDeTexto 236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62" name="CaixaDeTexto 236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63" name="CaixaDeTexto 236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64" name="CaixaDeTexto 236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65" name="CaixaDeTexto 236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66" name="CaixaDeTexto 236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67" name="CaixaDeTexto 236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68" name="CaixaDeTexto 236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69" name="CaixaDeTexto 236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70" name="CaixaDeTexto 236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71" name="CaixaDeTexto 236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672" name="CaixaDeTexto 2367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73" name="CaixaDeTexto 236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74" name="CaixaDeTexto 236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75" name="CaixaDeTexto 236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76" name="CaixaDeTexto 236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77" name="CaixaDeTexto 236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78" name="CaixaDeTexto 236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79" name="CaixaDeTexto 236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80" name="CaixaDeTexto 236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81" name="CaixaDeTexto 236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82" name="CaixaDeTexto 236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83" name="CaixaDeTexto 236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84" name="CaixaDeTexto 236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85" name="CaixaDeTexto 236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86" name="CaixaDeTexto 236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687" name="CaixaDeTexto 2368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88" name="CaixaDeTexto 236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89" name="CaixaDeTexto 236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90" name="CaixaDeTexto 236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91" name="CaixaDeTexto 236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92" name="CaixaDeTexto 236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93" name="CaixaDeTexto 236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94" name="CaixaDeTexto 236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95" name="CaixaDeTexto 236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96" name="CaixaDeTexto 236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97" name="CaixaDeTexto 236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98" name="CaixaDeTexto 236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699" name="CaixaDeTexto 236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700" name="CaixaDeTexto 2369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01" name="CaixaDeTexto 237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02" name="CaixaDeTexto 237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03" name="CaixaDeTexto 237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04" name="CaixaDeTexto 237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05" name="CaixaDeTexto 237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06" name="CaixaDeTexto 237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07" name="CaixaDeTexto 237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08" name="CaixaDeTexto 237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09" name="CaixaDeTexto 237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10" name="CaixaDeTexto 237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11" name="CaixaDeTexto 237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712" name="CaixaDeTexto 2371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13" name="CaixaDeTexto 237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14" name="CaixaDeTexto 237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15" name="CaixaDeTexto 237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16" name="CaixaDeTexto 237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17" name="CaixaDeTexto 237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18" name="CaixaDeTexto 237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19" name="CaixaDeTexto 237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20" name="CaixaDeTexto 237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21" name="CaixaDeTexto 237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22" name="CaixaDeTexto 237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23" name="CaixaDeTexto 237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24" name="CaixaDeTexto 237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25" name="CaixaDeTexto 237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26" name="CaixaDeTexto 237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727" name="CaixaDeTexto 2372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28" name="CaixaDeTexto 237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29" name="CaixaDeTexto 237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30" name="CaixaDeTexto 237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31" name="CaixaDeTexto 237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32" name="CaixaDeTexto 237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33" name="CaixaDeTexto 237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34" name="CaixaDeTexto 237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35" name="CaixaDeTexto 237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36" name="CaixaDeTexto 237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37" name="CaixaDeTexto 237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38" name="CaixaDeTexto 237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39" name="CaixaDeTexto 237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40" name="CaixaDeTexto 237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41" name="CaixaDeTexto 237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742" name="CaixaDeTexto 2374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43" name="CaixaDeTexto 237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44" name="CaixaDeTexto 237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45" name="CaixaDeTexto 237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46" name="CaixaDeTexto 237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47" name="CaixaDeTexto 237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48" name="CaixaDeTexto 237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49" name="CaixaDeTexto 237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50" name="CaixaDeTexto 237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51" name="CaixaDeTexto 237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52" name="CaixaDeTexto 237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53" name="CaixaDeTexto 237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754" name="CaixaDeTexto 2375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55" name="CaixaDeTexto 237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56" name="CaixaDeTexto 237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57" name="CaixaDeTexto 237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58" name="CaixaDeTexto 237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59" name="CaixaDeTexto 237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60" name="CaixaDeTexto 237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61" name="CaixaDeTexto 237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62" name="CaixaDeTexto 237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63" name="CaixaDeTexto 237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64" name="CaixaDeTexto 237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65" name="CaixaDeTexto 237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766" name="CaixaDeTexto 2376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67" name="CaixaDeTexto 237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68" name="CaixaDeTexto 237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69" name="CaixaDeTexto 237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70" name="CaixaDeTexto 237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71" name="CaixaDeTexto 237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72" name="CaixaDeTexto 237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73" name="CaixaDeTexto 237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74" name="CaixaDeTexto 237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75" name="CaixaDeTexto 237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76" name="CaixaDeTexto 237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77" name="CaixaDeTexto 237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78" name="CaixaDeTexto 237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79" name="CaixaDeTexto 237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780" name="CaixaDeTexto 2377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81" name="CaixaDeTexto 237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82" name="CaixaDeTexto 237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83" name="CaixaDeTexto 237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84" name="CaixaDeTexto 237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85" name="CaixaDeTexto 237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86" name="CaixaDeTexto 237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87" name="CaixaDeTexto 237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88" name="CaixaDeTexto 237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89" name="CaixaDeTexto 237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90" name="CaixaDeTexto 237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91" name="CaixaDeTexto 237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92" name="CaixaDeTexto 237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93" name="CaixaDeTexto 237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94" name="CaixaDeTexto 237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795" name="CaixaDeTexto 2379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96" name="CaixaDeTexto 237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97" name="CaixaDeTexto 237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98" name="CaixaDeTexto 237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799" name="CaixaDeTexto 237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00" name="CaixaDeTexto 237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01" name="CaixaDeTexto 238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02" name="CaixaDeTexto 238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03" name="CaixaDeTexto 238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04" name="CaixaDeTexto 238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05" name="CaixaDeTexto 238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06" name="CaixaDeTexto 238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07" name="CaixaDeTexto 238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808" name="CaixaDeTexto 2380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09" name="CaixaDeTexto 238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10" name="CaixaDeTexto 238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11" name="CaixaDeTexto 238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12" name="CaixaDeTexto 238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13" name="CaixaDeTexto 238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14" name="CaixaDeTexto 238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15" name="CaixaDeTexto 238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16" name="CaixaDeTexto 238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17" name="CaixaDeTexto 238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18" name="CaixaDeTexto 238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19" name="CaixaDeTexto 238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820" name="CaixaDeTexto 2381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21" name="CaixaDeTexto 238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22" name="CaixaDeTexto 238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23" name="CaixaDeTexto 238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24" name="CaixaDeTexto 238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25" name="CaixaDeTexto 238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26" name="CaixaDeTexto 238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27" name="CaixaDeTexto 238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28" name="CaixaDeTexto 238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29" name="CaixaDeTexto 238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30" name="CaixaDeTexto 238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31" name="CaixaDeTexto 238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32" name="CaixaDeTexto 238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33" name="CaixaDeTexto 238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834" name="CaixaDeTexto 2383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35" name="CaixaDeTexto 238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36" name="CaixaDeTexto 238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37" name="CaixaDeTexto 238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38" name="CaixaDeTexto 238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39" name="CaixaDeTexto 238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40" name="CaixaDeTexto 238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41" name="CaixaDeTexto 238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42" name="CaixaDeTexto 238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43" name="CaixaDeTexto 238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44" name="CaixaDeTexto 238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45" name="CaixaDeTexto 238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46" name="CaixaDeTexto 238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47" name="CaixaDeTexto 238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848" name="CaixaDeTexto 2384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49" name="CaixaDeTexto 238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50" name="CaixaDeTexto 238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51" name="CaixaDeTexto 238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52" name="CaixaDeTexto 238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53" name="CaixaDeTexto 238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54" name="CaixaDeTexto 238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55" name="CaixaDeTexto 238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56" name="CaixaDeTexto 238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57" name="CaixaDeTexto 238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58" name="CaixaDeTexto 238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859" name="CaixaDeTexto 2385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60" name="CaixaDeTexto 238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61" name="CaixaDeTexto 238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62" name="CaixaDeTexto 238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63" name="CaixaDeTexto 238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64" name="CaixaDeTexto 238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65" name="CaixaDeTexto 238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66" name="CaixaDeTexto 238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867" name="CaixaDeTexto 2386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68" name="CaixaDeTexto 238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69" name="CaixaDeTexto 238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70" name="CaixaDeTexto 238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71" name="CaixaDeTexto 238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72" name="CaixaDeTexto 238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73" name="CaixaDeTexto 238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874" name="CaixaDeTexto 2387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75" name="CaixaDeTexto 238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76" name="CaixaDeTexto 238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77" name="CaixaDeTexto 238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78" name="CaixaDeTexto 238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79" name="CaixaDeTexto 238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80" name="CaixaDeTexto 238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81" name="CaixaDeTexto 238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82" name="CaixaDeTexto 238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83" name="CaixaDeTexto 238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84" name="CaixaDeTexto 238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85" name="CaixaDeTexto 238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86" name="CaixaDeTexto 238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87" name="CaixaDeTexto 238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888" name="CaixaDeTexto 2388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89" name="CaixaDeTexto 238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90" name="CaixaDeTexto 238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91" name="CaixaDeTexto 238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92" name="CaixaDeTexto 238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93" name="CaixaDeTexto 238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94" name="CaixaDeTexto 238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95" name="CaixaDeTexto 238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96" name="CaixaDeTexto 238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97" name="CaixaDeTexto 238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898" name="CaixaDeTexto 238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899" name="CaixaDeTexto 2389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00" name="CaixaDeTexto 238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01" name="CaixaDeTexto 239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02" name="CaixaDeTexto 239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03" name="CaixaDeTexto 239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04" name="CaixaDeTexto 239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05" name="CaixaDeTexto 239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06" name="CaixaDeTexto 239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907" name="CaixaDeTexto 2390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08" name="CaixaDeTexto 239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09" name="CaixaDeTexto 239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10" name="CaixaDeTexto 239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11" name="CaixaDeTexto 239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12" name="CaixaDeTexto 239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13" name="CaixaDeTexto 239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914" name="CaixaDeTexto 2391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15" name="CaixaDeTexto 239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16" name="CaixaDeTexto 239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17" name="CaixaDeTexto 239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18" name="CaixaDeTexto 239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19" name="CaixaDeTexto 239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20" name="CaixaDeTexto 239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21" name="CaixaDeTexto 239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22" name="CaixaDeTexto 239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23" name="CaixaDeTexto 239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24" name="CaixaDeTexto 239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25" name="CaixaDeTexto 239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26" name="CaixaDeTexto 239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27" name="CaixaDeTexto 239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928" name="CaixaDeTexto 2392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29" name="CaixaDeTexto 239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30" name="CaixaDeTexto 239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31" name="CaixaDeTexto 239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32" name="CaixaDeTexto 239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33" name="CaixaDeTexto 239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34" name="CaixaDeTexto 239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35" name="CaixaDeTexto 239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36" name="CaixaDeTexto 239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37" name="CaixaDeTexto 239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38" name="CaixaDeTexto 239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939" name="CaixaDeTexto 2393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40" name="CaixaDeTexto 239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41" name="CaixaDeTexto 239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42" name="CaixaDeTexto 239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43" name="CaixaDeTexto 239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44" name="CaixaDeTexto 239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45" name="CaixaDeTexto 239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46" name="CaixaDeTexto 239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947" name="CaixaDeTexto 2394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48" name="CaixaDeTexto 239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49" name="CaixaDeTexto 239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50" name="CaixaDeTexto 239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51" name="CaixaDeTexto 239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52" name="CaixaDeTexto 239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53" name="CaixaDeTexto 239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954" name="CaixaDeTexto 2395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55" name="CaixaDeTexto 239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56" name="CaixaDeTexto 239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57" name="CaixaDeTexto 239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58" name="CaixaDeTexto 239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59" name="CaixaDeTexto 239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60" name="CaixaDeTexto 239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61" name="CaixaDeTexto 239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62" name="CaixaDeTexto 239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63" name="CaixaDeTexto 239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64" name="CaixaDeTexto 239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65" name="CaixaDeTexto 239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66" name="CaixaDeTexto 239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67" name="CaixaDeTexto 239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968" name="CaixaDeTexto 2396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69" name="CaixaDeTexto 239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70" name="CaixaDeTexto 239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71" name="CaixaDeTexto 239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72" name="CaixaDeTexto 239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73" name="CaixaDeTexto 239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74" name="CaixaDeTexto 239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75" name="CaixaDeTexto 239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76" name="CaixaDeTexto 239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77" name="CaixaDeTexto 239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78" name="CaixaDeTexto 239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979" name="CaixaDeTexto 2397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80" name="CaixaDeTexto 239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81" name="CaixaDeTexto 239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82" name="CaixaDeTexto 239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83" name="CaixaDeTexto 239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84" name="CaixaDeTexto 239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85" name="CaixaDeTexto 239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86" name="CaixaDeTexto 239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987" name="CaixaDeTexto 2398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88" name="CaixaDeTexto 239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89" name="CaixaDeTexto 239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90" name="CaixaDeTexto 239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91" name="CaixaDeTexto 239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92" name="CaixaDeTexto 239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93" name="CaixaDeTexto 239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3994" name="CaixaDeTexto 2399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95" name="CaixaDeTexto 239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96" name="CaixaDeTexto 239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97" name="CaixaDeTexto 239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98" name="CaixaDeTexto 239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3999" name="CaixaDeTexto 239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00" name="CaixaDeTexto 239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01" name="CaixaDeTexto 240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02" name="CaixaDeTexto 240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03" name="CaixaDeTexto 240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04" name="CaixaDeTexto 240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05" name="CaixaDeTexto 240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06" name="CaixaDeTexto 240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007" name="CaixaDeTexto 2400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08" name="CaixaDeTexto 240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09" name="CaixaDeTexto 240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10" name="CaixaDeTexto 240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11" name="CaixaDeTexto 240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12" name="CaixaDeTexto 240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13" name="CaixaDeTexto 240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14" name="CaixaDeTexto 240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15" name="CaixaDeTexto 240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16" name="CaixaDeTexto 240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17" name="CaixaDeTexto 240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18" name="CaixaDeTexto 240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19" name="CaixaDeTexto 240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020" name="CaixaDeTexto 2401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21" name="CaixaDeTexto 240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22" name="CaixaDeTexto 240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23" name="CaixaDeTexto 240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24" name="CaixaDeTexto 240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25" name="CaixaDeTexto 240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26" name="CaixaDeTexto 240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27" name="CaixaDeTexto 240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28" name="CaixaDeTexto 240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29" name="CaixaDeTexto 240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30" name="CaixaDeTexto 240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31" name="CaixaDeTexto 240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32" name="CaixaDeTexto 240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33" name="CaixaDeTexto 240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34" name="CaixaDeTexto 240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035" name="CaixaDeTexto 2403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36" name="CaixaDeTexto 240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37" name="CaixaDeTexto 240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38" name="CaixaDeTexto 240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39" name="CaixaDeTexto 240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40" name="CaixaDeTexto 240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41" name="CaixaDeTexto 240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42" name="CaixaDeTexto 240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43" name="CaixaDeTexto 240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44" name="CaixaDeTexto 240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45" name="CaixaDeTexto 240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46" name="CaixaDeTexto 240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47" name="CaixaDeTexto 240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48" name="CaixaDeTexto 240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49" name="CaixaDeTexto 240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050" name="CaixaDeTexto 2404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51" name="CaixaDeTexto 240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52" name="CaixaDeTexto 240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53" name="CaixaDeTexto 240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54" name="CaixaDeTexto 240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55" name="CaixaDeTexto 240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56" name="CaixaDeTexto 240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57" name="CaixaDeTexto 240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58" name="CaixaDeTexto 240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59" name="CaixaDeTexto 240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60" name="CaixaDeTexto 240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61" name="CaixaDeTexto 240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62" name="CaixaDeTexto 240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063" name="CaixaDeTexto 2406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64" name="CaixaDeTexto 240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65" name="CaixaDeTexto 240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66" name="CaixaDeTexto 240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67" name="CaixaDeTexto 240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68" name="CaixaDeTexto 240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69" name="CaixaDeTexto 240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70" name="CaixaDeTexto 240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71" name="CaixaDeTexto 240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72" name="CaixaDeTexto 240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73" name="CaixaDeTexto 240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74" name="CaixaDeTexto 240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075" name="CaixaDeTexto 2407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76" name="CaixaDeTexto 240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77" name="CaixaDeTexto 240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78" name="CaixaDeTexto 240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79" name="CaixaDeTexto 240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80" name="CaixaDeTexto 240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81" name="CaixaDeTexto 240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82" name="CaixaDeTexto 240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83" name="CaixaDeTexto 240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84" name="CaixaDeTexto 240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85" name="CaixaDeTexto 240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86" name="CaixaDeTexto 240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87" name="CaixaDeTexto 240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88" name="CaixaDeTexto 240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89" name="CaixaDeTexto 240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090" name="CaixaDeTexto 2408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91" name="CaixaDeTexto 240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92" name="CaixaDeTexto 240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93" name="CaixaDeTexto 240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94" name="CaixaDeTexto 240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95" name="CaixaDeTexto 240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96" name="CaixaDeTexto 240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97" name="CaixaDeTexto 240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98" name="CaixaDeTexto 240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099" name="CaixaDeTexto 240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00" name="CaixaDeTexto 240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01" name="CaixaDeTexto 241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02" name="CaixaDeTexto 241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03" name="CaixaDeTexto 241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04" name="CaixaDeTexto 241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105" name="CaixaDeTexto 2410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06" name="CaixaDeTexto 241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07" name="CaixaDeTexto 241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08" name="CaixaDeTexto 241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09" name="CaixaDeTexto 241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10" name="CaixaDeTexto 241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11" name="CaixaDeTexto 241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12" name="CaixaDeTexto 241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13" name="CaixaDeTexto 241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14" name="CaixaDeTexto 241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15" name="CaixaDeTexto 241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16" name="CaixaDeTexto 241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117" name="CaixaDeTexto 2411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18" name="CaixaDeTexto 241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19" name="CaixaDeTexto 241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20" name="CaixaDeTexto 241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21" name="CaixaDeTexto 241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22" name="CaixaDeTexto 241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23" name="CaixaDeTexto 241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24" name="CaixaDeTexto 241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25" name="CaixaDeTexto 241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26" name="CaixaDeTexto 241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27" name="CaixaDeTexto 241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28" name="CaixaDeTexto 241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129" name="CaixaDeTexto 2412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30" name="CaixaDeTexto 241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31" name="CaixaDeTexto 241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32" name="CaixaDeTexto 241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33" name="CaixaDeTexto 241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34" name="CaixaDeTexto 241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35" name="CaixaDeTexto 241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36" name="CaixaDeTexto 241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37" name="CaixaDeTexto 241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38" name="CaixaDeTexto 241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39" name="CaixaDeTexto 241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40" name="CaixaDeTexto 241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41" name="CaixaDeTexto 241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42" name="CaixaDeTexto 241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143" name="CaixaDeTexto 2414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44" name="CaixaDeTexto 241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45" name="CaixaDeTexto 241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46" name="CaixaDeTexto 241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47" name="CaixaDeTexto 241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48" name="CaixaDeTexto 241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49" name="CaixaDeTexto 241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50" name="CaixaDeTexto 241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51" name="CaixaDeTexto 241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52" name="CaixaDeTexto 241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53" name="CaixaDeTexto 241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54" name="CaixaDeTexto 241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55" name="CaixaDeTexto 241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56" name="CaixaDeTexto 241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57" name="CaixaDeTexto 241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158" name="CaixaDeTexto 2415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59" name="CaixaDeTexto 241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60" name="CaixaDeTexto 241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61" name="CaixaDeTexto 241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62" name="CaixaDeTexto 241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63" name="CaixaDeTexto 241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64" name="CaixaDeTexto 241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65" name="CaixaDeTexto 241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66" name="CaixaDeTexto 241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67" name="CaixaDeTexto 241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68" name="CaixaDeTexto 241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69" name="CaixaDeTexto 241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70" name="CaixaDeTexto 241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171" name="CaixaDeTexto 2417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72" name="CaixaDeTexto 241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73" name="CaixaDeTexto 241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74" name="CaixaDeTexto 241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75" name="CaixaDeTexto 241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76" name="CaixaDeTexto 241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77" name="CaixaDeTexto 241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78" name="CaixaDeTexto 241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79" name="CaixaDeTexto 241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80" name="CaixaDeTexto 241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81" name="CaixaDeTexto 241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82" name="CaixaDeTexto 241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183" name="CaixaDeTexto 2418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84" name="CaixaDeTexto 241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85" name="CaixaDeTexto 241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86" name="CaixaDeTexto 241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87" name="CaixaDeTexto 241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88" name="CaixaDeTexto 241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89" name="CaixaDeTexto 241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90" name="CaixaDeTexto 241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91" name="CaixaDeTexto 241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92" name="CaixaDeTexto 241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93" name="CaixaDeTexto 241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94" name="CaixaDeTexto 241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95" name="CaixaDeTexto 241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96" name="CaixaDeTexto 241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197" name="CaixaDeTexto 2419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98" name="CaixaDeTexto 241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199" name="CaixaDeTexto 241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00" name="CaixaDeTexto 241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01" name="CaixaDeTexto 242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02" name="CaixaDeTexto 242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03" name="CaixaDeTexto 242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04" name="CaixaDeTexto 242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05" name="CaixaDeTexto 242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06" name="CaixaDeTexto 242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07" name="CaixaDeTexto 242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08" name="CaixaDeTexto 242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09" name="CaixaDeTexto 242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10" name="CaixaDeTexto 242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211" name="CaixaDeTexto 2421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12" name="CaixaDeTexto 242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13" name="CaixaDeTexto 242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14" name="CaixaDeTexto 242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15" name="CaixaDeTexto 242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16" name="CaixaDeTexto 242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17" name="CaixaDeTexto 242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18" name="CaixaDeTexto 242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19" name="CaixaDeTexto 242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20" name="CaixaDeTexto 242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21" name="CaixaDeTexto 242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222" name="CaixaDeTexto 2422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23" name="CaixaDeTexto 242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24" name="CaixaDeTexto 242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25" name="CaixaDeTexto 242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26" name="CaixaDeTexto 242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27" name="CaixaDeTexto 242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28" name="CaixaDeTexto 242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29" name="CaixaDeTexto 242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230" name="CaixaDeTexto 2422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31" name="CaixaDeTexto 242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32" name="CaixaDeTexto 242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33" name="CaixaDeTexto 242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34" name="CaixaDeTexto 242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35" name="CaixaDeTexto 242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36" name="CaixaDeTexto 242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237" name="CaixaDeTexto 2423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38" name="CaixaDeTexto 242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39" name="CaixaDeTexto 242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40" name="CaixaDeTexto 242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41" name="CaixaDeTexto 242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42" name="CaixaDeTexto 242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43" name="CaixaDeTexto 242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44" name="CaixaDeTexto 242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45" name="CaixaDeTexto 242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46" name="CaixaDeTexto 242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47" name="CaixaDeTexto 242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48" name="CaixaDeTexto 242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49" name="CaixaDeTexto 242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50" name="CaixaDeTexto 242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251" name="CaixaDeTexto 2425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52" name="CaixaDeTexto 242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53" name="CaixaDeTexto 242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54" name="CaixaDeTexto 242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55" name="CaixaDeTexto 242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56" name="CaixaDeTexto 242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57" name="CaixaDeTexto 242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58" name="CaixaDeTexto 242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59" name="CaixaDeTexto 242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60" name="CaixaDeTexto 242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61" name="CaixaDeTexto 242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262" name="CaixaDeTexto 2426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63" name="CaixaDeTexto 242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64" name="CaixaDeTexto 242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65" name="CaixaDeTexto 242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66" name="CaixaDeTexto 242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67" name="CaixaDeTexto 242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68" name="CaixaDeTexto 242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69" name="CaixaDeTexto 242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270" name="CaixaDeTexto 2426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71" name="CaixaDeTexto 242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72" name="CaixaDeTexto 242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73" name="CaixaDeTexto 242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74" name="CaixaDeTexto 242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75" name="CaixaDeTexto 242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76" name="CaixaDeTexto 242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277" name="CaixaDeTexto 2427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78" name="CaixaDeTexto 242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79" name="CaixaDeTexto 242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80" name="CaixaDeTexto 242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81" name="CaixaDeTexto 242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82" name="CaixaDeTexto 242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83" name="CaixaDeTexto 242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84" name="CaixaDeTexto 242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85" name="CaixaDeTexto 242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86" name="CaixaDeTexto 242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87" name="CaixaDeTexto 242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88" name="CaixaDeTexto 242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89" name="CaixaDeTexto 242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290" name="CaixaDeTexto 2428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91" name="CaixaDeTexto 242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92" name="CaixaDeTexto 242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93" name="CaixaDeTexto 242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94" name="CaixaDeTexto 242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95" name="CaixaDeTexto 242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96" name="CaixaDeTexto 242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97" name="CaixaDeTexto 242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98" name="CaixaDeTexto 242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299" name="CaixaDeTexto 242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00" name="CaixaDeTexto 242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301" name="CaixaDeTexto 2430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02" name="CaixaDeTexto 243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03" name="CaixaDeTexto 243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04" name="CaixaDeTexto 243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05" name="CaixaDeTexto 243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06" name="CaixaDeTexto 243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07" name="CaixaDeTexto 243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08" name="CaixaDeTexto 243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309" name="CaixaDeTexto 2430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10" name="CaixaDeTexto 243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11" name="CaixaDeTexto 243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12" name="CaixaDeTexto 243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13" name="CaixaDeTexto 243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14" name="CaixaDeTexto 243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15" name="CaixaDeTexto 243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316" name="CaixaDeTexto 2431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17" name="CaixaDeTexto 243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18" name="CaixaDeTexto 243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19" name="CaixaDeTexto 243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20" name="CaixaDeTexto 243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21" name="CaixaDeTexto 243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22" name="CaixaDeTexto 243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23" name="CaixaDeTexto 243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24" name="CaixaDeTexto 243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25" name="CaixaDeTexto 243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26" name="CaixaDeTexto 243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327" name="CaixaDeTexto 2432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28" name="CaixaDeTexto 243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29" name="CaixaDeTexto 243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30" name="CaixaDeTexto 243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31" name="CaixaDeTexto 243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32" name="CaixaDeTexto 243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33" name="CaixaDeTexto 243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34" name="CaixaDeTexto 243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35" name="CaixaDeTexto 243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36" name="CaixaDeTexto 243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37" name="CaixaDeTexto 243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338" name="CaixaDeTexto 2433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39" name="CaixaDeTexto 243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40" name="CaixaDeTexto 243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41" name="CaixaDeTexto 243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42" name="CaixaDeTexto 243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43" name="CaixaDeTexto 243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44" name="CaixaDeTexto 243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45" name="CaixaDeTexto 243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46" name="CaixaDeTexto 243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47" name="CaixaDeTexto 243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48" name="CaixaDeTexto 243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49" name="CaixaDeTexto 243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350" name="CaixaDeTexto 2434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51" name="CaixaDeTexto 243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52" name="CaixaDeTexto 243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53" name="CaixaDeTexto 243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54" name="CaixaDeTexto 243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55" name="CaixaDeTexto 243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56" name="CaixaDeTexto 243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57" name="CaixaDeTexto 243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58" name="CaixaDeTexto 243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59" name="CaixaDeTexto 243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60" name="CaixaDeTexto 243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61" name="CaixaDeTexto 243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362" name="CaixaDeTexto 2436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63" name="CaixaDeTexto 243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64" name="CaixaDeTexto 243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65" name="CaixaDeTexto 243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66" name="CaixaDeTexto 243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67" name="CaixaDeTexto 243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68" name="CaixaDeTexto 243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69" name="CaixaDeTexto 243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70" name="CaixaDeTexto 243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71" name="CaixaDeTexto 243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72" name="CaixaDeTexto 243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373" name="CaixaDeTexto 2437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74" name="CaixaDeTexto 243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75" name="CaixaDeTexto 243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76" name="CaixaDeTexto 243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77" name="CaixaDeTexto 243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78" name="CaixaDeTexto 243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79" name="CaixaDeTexto 243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80" name="CaixaDeTexto 243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81" name="CaixaDeTexto 243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82" name="CaixaDeTexto 243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383" name="CaixaDeTexto 2438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84" name="CaixaDeTexto 243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85" name="CaixaDeTexto 243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86" name="CaixaDeTexto 243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87" name="CaixaDeTexto 243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88" name="CaixaDeTexto 243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89" name="CaixaDeTexto 243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90" name="CaixaDeTexto 243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91" name="CaixaDeTexto 243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92" name="CaixaDeTexto 243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93" name="CaixaDeTexto 243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94" name="CaixaDeTexto 243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395" name="CaixaDeTexto 2439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96" name="CaixaDeTexto 243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97" name="CaixaDeTexto 243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98" name="CaixaDeTexto 243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399" name="CaixaDeTexto 243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00" name="CaixaDeTexto 243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01" name="CaixaDeTexto 244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02" name="CaixaDeTexto 244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03" name="CaixaDeTexto 244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04" name="CaixaDeTexto 244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05" name="CaixaDeTexto 244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06" name="CaixaDeTexto 244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407" name="CaixaDeTexto 2440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08" name="CaixaDeTexto 244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09" name="CaixaDeTexto 244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10" name="CaixaDeTexto 244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11" name="CaixaDeTexto 244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12" name="CaixaDeTexto 244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13" name="CaixaDeTexto 244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14" name="CaixaDeTexto 244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15" name="CaixaDeTexto 244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16" name="CaixaDeTexto 244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417" name="CaixaDeTexto 2441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18" name="CaixaDeTexto 244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19" name="CaixaDeTexto 244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20" name="CaixaDeTexto 244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21" name="CaixaDeTexto 244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22" name="CaixaDeTexto 244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23" name="CaixaDeTexto 244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24" name="CaixaDeTexto 244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25" name="CaixaDeTexto 244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26" name="CaixaDeTexto 244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427" name="CaixaDeTexto 2442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28" name="CaixaDeTexto 244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29" name="CaixaDeTexto 244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30" name="CaixaDeTexto 244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31" name="CaixaDeTexto 244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32" name="CaixaDeTexto 244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33" name="CaixaDeTexto 244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34" name="CaixaDeTexto 244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35" name="CaixaDeTexto 244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36" name="CaixaDeTexto 244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37" name="CaixaDeTexto 244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438" name="CaixaDeTexto 2443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39" name="CaixaDeTexto 244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40" name="CaixaDeTexto 244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41" name="CaixaDeTexto 244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42" name="CaixaDeTexto 244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43" name="CaixaDeTexto 244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44" name="CaixaDeTexto 244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45" name="CaixaDeTexto 244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46" name="CaixaDeTexto 244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47" name="CaixaDeTexto 244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48" name="CaixaDeTexto 244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49" name="CaixaDeTexto 244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450" name="CaixaDeTexto 2444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51" name="CaixaDeTexto 244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52" name="CaixaDeTexto 244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53" name="CaixaDeTexto 244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54" name="CaixaDeTexto 244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55" name="CaixaDeTexto 244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56" name="CaixaDeTexto 244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57" name="CaixaDeTexto 244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58" name="CaixaDeTexto 244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59" name="CaixaDeTexto 244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60" name="CaixaDeTexto 244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461" name="CaixaDeTexto 2446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62" name="CaixaDeTexto 244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63" name="CaixaDeTexto 244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64" name="CaixaDeTexto 244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65" name="CaixaDeTexto 244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66" name="CaixaDeTexto 244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67" name="CaixaDeTexto 244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68" name="CaixaDeTexto 244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69" name="CaixaDeTexto 244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70" name="CaixaDeTexto 244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471" name="CaixaDeTexto 2447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72" name="CaixaDeTexto 244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73" name="CaixaDeTexto 244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74" name="CaixaDeTexto 244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75" name="CaixaDeTexto 244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76" name="CaixaDeTexto 244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77" name="CaixaDeTexto 244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78" name="CaixaDeTexto 244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79" name="CaixaDeTexto 244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80" name="CaixaDeTexto 244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81" name="CaixaDeTexto 244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482" name="CaixaDeTexto 2448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83" name="CaixaDeTexto 244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84" name="CaixaDeTexto 244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85" name="CaixaDeTexto 244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86" name="CaixaDeTexto 244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87" name="CaixaDeTexto 244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88" name="CaixaDeTexto 244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89" name="CaixaDeTexto 244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90" name="CaixaDeTexto 244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91" name="CaixaDeTexto 244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92" name="CaixaDeTexto 244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493" name="CaixaDeTexto 2449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94" name="CaixaDeTexto 244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95" name="CaixaDeTexto 244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96" name="CaixaDeTexto 244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97" name="CaixaDeTexto 244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98" name="CaixaDeTexto 244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499" name="CaixaDeTexto 244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00" name="CaixaDeTexto 244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01" name="CaixaDeTexto 245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502" name="CaixaDeTexto 2450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03" name="CaixaDeTexto 245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04" name="CaixaDeTexto 245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05" name="CaixaDeTexto 245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06" name="CaixaDeTexto 245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07" name="CaixaDeTexto 245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08" name="CaixaDeTexto 245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509" name="CaixaDeTexto 2450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10" name="CaixaDeTexto 245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11" name="CaixaDeTexto 245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12" name="CaixaDeTexto 245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13" name="CaixaDeTexto 245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14" name="CaixaDeTexto 245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515" name="CaixaDeTexto 2451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16" name="CaixaDeTexto 245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17" name="CaixaDeTexto 245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18" name="CaixaDeTexto 245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19" name="CaixaDeTexto 245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20" name="CaixaDeTexto 245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21" name="CaixaDeTexto 245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22" name="CaixaDeTexto 245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23" name="CaixaDeTexto 245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24" name="CaixaDeTexto 245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25" name="CaixaDeTexto 245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526" name="CaixaDeTexto 2452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27" name="CaixaDeTexto 245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28" name="CaixaDeTexto 245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29" name="CaixaDeTexto 245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30" name="CaixaDeTexto 245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31" name="CaixaDeTexto 245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32" name="CaixaDeTexto 245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33" name="CaixaDeTexto 245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34" name="CaixaDeTexto 245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535" name="CaixaDeTexto 2453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36" name="CaixaDeTexto 245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37" name="CaixaDeTexto 245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38" name="CaixaDeTexto 245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39" name="CaixaDeTexto 245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40" name="CaixaDeTexto 245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41" name="CaixaDeTexto 245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542" name="CaixaDeTexto 2454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43" name="CaixaDeTexto 245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44" name="CaixaDeTexto 245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45" name="CaixaDeTexto 245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46" name="CaixaDeTexto 245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47" name="CaixaDeTexto 245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548" name="CaixaDeTexto 2454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49" name="CaixaDeTexto 245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50" name="CaixaDeTexto 245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51" name="CaixaDeTexto 245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52" name="CaixaDeTexto 245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53" name="CaixaDeTexto 245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54" name="CaixaDeTexto 245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55" name="CaixaDeTexto 245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56" name="CaixaDeTexto 245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57" name="CaixaDeTexto 245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558" name="CaixaDeTexto 2455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59" name="CaixaDeTexto 245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60" name="CaixaDeTexto 245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61" name="CaixaDeTexto 245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62" name="CaixaDeTexto 245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63" name="CaixaDeTexto 245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64" name="CaixaDeTexto 245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65" name="CaixaDeTexto 245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66" name="CaixaDeTexto 245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567" name="CaixaDeTexto 2456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68" name="CaixaDeTexto 245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69" name="CaixaDeTexto 245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70" name="CaixaDeTexto 245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71" name="CaixaDeTexto 245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72" name="CaixaDeTexto 245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73" name="CaixaDeTexto 245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574" name="CaixaDeTexto 2457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75" name="CaixaDeTexto 245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76" name="CaixaDeTexto 245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77" name="CaixaDeTexto 245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78" name="CaixaDeTexto 245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79" name="CaixaDeTexto 245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580" name="CaixaDeTexto 2457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81" name="CaixaDeTexto 245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82" name="CaixaDeTexto 245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83" name="CaixaDeTexto 245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84" name="CaixaDeTexto 245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85" name="CaixaDeTexto 245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86" name="CaixaDeTexto 245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87" name="CaixaDeTexto 245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88" name="CaixaDeTexto 245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89" name="CaixaDeTexto 245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90" name="CaixaDeTexto 245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91" name="CaixaDeTexto 245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92" name="CaixaDeTexto 245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93" name="CaixaDeTexto 245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594" name="CaixaDeTexto 2459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95" name="CaixaDeTexto 245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96" name="CaixaDeTexto 245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97" name="CaixaDeTexto 245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98" name="CaixaDeTexto 245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599" name="CaixaDeTexto 245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00" name="CaixaDeTexto 245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01" name="CaixaDeTexto 246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02" name="CaixaDeTexto 246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03" name="CaixaDeTexto 246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04" name="CaixaDeTexto 246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605" name="CaixaDeTexto 2460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06" name="CaixaDeTexto 246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07" name="CaixaDeTexto 246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08" name="CaixaDeTexto 246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09" name="CaixaDeTexto 246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10" name="CaixaDeTexto 246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11" name="CaixaDeTexto 246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12" name="CaixaDeTexto 246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613" name="CaixaDeTexto 2461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14" name="CaixaDeTexto 246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15" name="CaixaDeTexto 246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16" name="CaixaDeTexto 246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17" name="CaixaDeTexto 246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18" name="CaixaDeTexto 246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19" name="CaixaDeTexto 246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620" name="CaixaDeTexto 2461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21" name="CaixaDeTexto 246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22" name="CaixaDeTexto 246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23" name="CaixaDeTexto 246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24" name="CaixaDeTexto 246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25" name="CaixaDeTexto 246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26" name="CaixaDeTexto 246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27" name="CaixaDeTexto 246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28" name="CaixaDeTexto 246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29" name="CaixaDeTexto 246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30" name="CaixaDeTexto 246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31" name="CaixaDeTexto 246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32" name="CaixaDeTexto 246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633" name="CaixaDeTexto 2463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34" name="CaixaDeTexto 246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35" name="CaixaDeTexto 246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36" name="CaixaDeTexto 246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37" name="CaixaDeTexto 246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38" name="CaixaDeTexto 246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39" name="CaixaDeTexto 246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40" name="CaixaDeTexto 246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41" name="CaixaDeTexto 246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42" name="CaixaDeTexto 246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43" name="CaixaDeTexto 246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44" name="CaixaDeTexto 246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45" name="CaixaDeTexto 246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646" name="CaixaDeTexto 2464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47" name="CaixaDeTexto 246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48" name="CaixaDeTexto 246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49" name="CaixaDeTexto 246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50" name="CaixaDeTexto 246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51" name="CaixaDeTexto 246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52" name="CaixaDeTexto 246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53" name="CaixaDeTexto 246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54" name="CaixaDeTexto 246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55" name="CaixaDeTexto 246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56" name="CaixaDeTexto 246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57" name="CaixaDeTexto 246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58" name="CaixaDeTexto 246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59" name="CaixaDeTexto 246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60" name="CaixaDeTexto 246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661" name="CaixaDeTexto 2466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62" name="CaixaDeTexto 246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63" name="CaixaDeTexto 246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64" name="CaixaDeTexto 246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65" name="CaixaDeTexto 246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66" name="CaixaDeTexto 246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67" name="CaixaDeTexto 246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68" name="CaixaDeTexto 246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69" name="CaixaDeTexto 246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70" name="CaixaDeTexto 246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71" name="CaixaDeTexto 246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72" name="CaixaDeTexto 246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73" name="CaixaDeTexto 246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74" name="CaixaDeTexto 246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75" name="CaixaDeTexto 246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676" name="CaixaDeTexto 2467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77" name="CaixaDeTexto 246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78" name="CaixaDeTexto 246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79" name="CaixaDeTexto 246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80" name="CaixaDeTexto 246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81" name="CaixaDeTexto 246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82" name="CaixaDeTexto 246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83" name="CaixaDeTexto 246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84" name="CaixaDeTexto 246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85" name="CaixaDeTexto 246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86" name="CaixaDeTexto 246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87" name="CaixaDeTexto 246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88" name="CaixaDeTexto 246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689" name="CaixaDeTexto 2468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90" name="CaixaDeTexto 246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91" name="CaixaDeTexto 246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92" name="CaixaDeTexto 246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93" name="CaixaDeTexto 246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94" name="CaixaDeTexto 246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95" name="CaixaDeTexto 246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96" name="CaixaDeTexto 246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97" name="CaixaDeTexto 246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98" name="CaixaDeTexto 246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699" name="CaixaDeTexto 246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00" name="CaixaDeTexto 246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701" name="CaixaDeTexto 2470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02" name="CaixaDeTexto 247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03" name="CaixaDeTexto 247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04" name="CaixaDeTexto 247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05" name="CaixaDeTexto 247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06" name="CaixaDeTexto 247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07" name="CaixaDeTexto 247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08" name="CaixaDeTexto 247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09" name="CaixaDeTexto 247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10" name="CaixaDeTexto 247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11" name="CaixaDeTexto 247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12" name="CaixaDeTexto 247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13" name="CaixaDeTexto 247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14" name="CaixaDeTexto 247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15" name="CaixaDeTexto 247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716" name="CaixaDeTexto 2471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17" name="CaixaDeTexto 247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18" name="CaixaDeTexto 247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19" name="CaixaDeTexto 247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20" name="CaixaDeTexto 247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21" name="CaixaDeTexto 247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22" name="CaixaDeTexto 247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23" name="CaixaDeTexto 247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24" name="CaixaDeTexto 247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25" name="CaixaDeTexto 247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26" name="CaixaDeTexto 247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27" name="CaixaDeTexto 247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28" name="CaixaDeTexto 247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29" name="CaixaDeTexto 247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30" name="CaixaDeTexto 247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731" name="CaixaDeTexto 2473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32" name="CaixaDeTexto 247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33" name="CaixaDeTexto 247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34" name="CaixaDeTexto 247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35" name="CaixaDeTexto 247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36" name="CaixaDeTexto 247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37" name="CaixaDeTexto 247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38" name="CaixaDeTexto 247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39" name="CaixaDeTexto 247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40" name="CaixaDeTexto 247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41" name="CaixaDeTexto 247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42" name="CaixaDeTexto 247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743" name="CaixaDeTexto 2474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44" name="CaixaDeTexto 247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45" name="CaixaDeTexto 247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46" name="CaixaDeTexto 247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47" name="CaixaDeTexto 247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48" name="CaixaDeTexto 247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49" name="CaixaDeTexto 247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50" name="CaixaDeTexto 247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51" name="CaixaDeTexto 247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52" name="CaixaDeTexto 247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53" name="CaixaDeTexto 247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54" name="CaixaDeTexto 247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755" name="CaixaDeTexto 2475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56" name="CaixaDeTexto 247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57" name="CaixaDeTexto 247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58" name="CaixaDeTexto 247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59" name="CaixaDeTexto 247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60" name="CaixaDeTexto 247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61" name="CaixaDeTexto 247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62" name="CaixaDeTexto 247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63" name="CaixaDeTexto 247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64" name="CaixaDeTexto 247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65" name="CaixaDeTexto 247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66" name="CaixaDeTexto 247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67" name="CaixaDeTexto 247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68" name="CaixaDeTexto 247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769" name="CaixaDeTexto 2476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70" name="CaixaDeTexto 247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71" name="CaixaDeTexto 247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72" name="CaixaDeTexto 247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73" name="CaixaDeTexto 247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74" name="CaixaDeTexto 247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75" name="CaixaDeTexto 247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76" name="CaixaDeTexto 247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77" name="CaixaDeTexto 247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78" name="CaixaDeTexto 247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79" name="CaixaDeTexto 247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80" name="CaixaDeTexto 247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81" name="CaixaDeTexto 247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82" name="CaixaDeTexto 247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83" name="CaixaDeTexto 247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784" name="CaixaDeTexto 2478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85" name="CaixaDeTexto 247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86" name="CaixaDeTexto 247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87" name="CaixaDeTexto 247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88" name="CaixaDeTexto 247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89" name="CaixaDeTexto 247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90" name="CaixaDeTexto 247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91" name="CaixaDeTexto 247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92" name="CaixaDeTexto 247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93" name="CaixaDeTexto 247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94" name="CaixaDeTexto 247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95" name="CaixaDeTexto 247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96" name="CaixaDeTexto 247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797" name="CaixaDeTexto 2479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98" name="CaixaDeTexto 247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799" name="CaixaDeTexto 247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00" name="CaixaDeTexto 247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01" name="CaixaDeTexto 248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02" name="CaixaDeTexto 248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03" name="CaixaDeTexto 248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04" name="CaixaDeTexto 248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05" name="CaixaDeTexto 248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06" name="CaixaDeTexto 248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07" name="CaixaDeTexto 248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08" name="CaixaDeTexto 248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809" name="CaixaDeTexto 2480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10" name="CaixaDeTexto 248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11" name="CaixaDeTexto 248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12" name="CaixaDeTexto 248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13" name="CaixaDeTexto 248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14" name="CaixaDeTexto 248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15" name="CaixaDeTexto 248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16" name="CaixaDeTexto 248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17" name="CaixaDeTexto 248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18" name="CaixaDeTexto 248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19" name="CaixaDeTexto 248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20" name="CaixaDeTexto 248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21" name="CaixaDeTexto 248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22" name="CaixaDeTexto 248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823" name="CaixaDeTexto 2482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24" name="CaixaDeTexto 248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25" name="CaixaDeTexto 248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26" name="CaixaDeTexto 248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27" name="CaixaDeTexto 248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28" name="CaixaDeTexto 248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29" name="CaixaDeTexto 248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30" name="CaixaDeTexto 248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31" name="CaixaDeTexto 248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32" name="CaixaDeTexto 248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33" name="CaixaDeTexto 248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34" name="CaixaDeTexto 248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35" name="CaixaDeTexto 248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36" name="CaixaDeTexto 248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837" name="CaixaDeTexto 2483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38" name="CaixaDeTexto 248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39" name="CaixaDeTexto 248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40" name="CaixaDeTexto 248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41" name="CaixaDeTexto 248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42" name="CaixaDeTexto 248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43" name="CaixaDeTexto 248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44" name="CaixaDeTexto 248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45" name="CaixaDeTexto 248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46" name="CaixaDeTexto 248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47" name="CaixaDeTexto 248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848" name="CaixaDeTexto 2484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49" name="CaixaDeTexto 248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50" name="CaixaDeTexto 248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51" name="CaixaDeTexto 248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52" name="CaixaDeTexto 248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53" name="CaixaDeTexto 248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54" name="CaixaDeTexto 248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55" name="CaixaDeTexto 248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856" name="CaixaDeTexto 2485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57" name="CaixaDeTexto 248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58" name="CaixaDeTexto 248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59" name="CaixaDeTexto 248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60" name="CaixaDeTexto 248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61" name="CaixaDeTexto 248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62" name="CaixaDeTexto 248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863" name="CaixaDeTexto 2486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64" name="CaixaDeTexto 248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65" name="CaixaDeTexto 248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66" name="CaixaDeTexto 248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67" name="CaixaDeTexto 248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68" name="CaixaDeTexto 248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69" name="CaixaDeTexto 248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70" name="CaixaDeTexto 248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71" name="CaixaDeTexto 248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72" name="CaixaDeTexto 248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73" name="CaixaDeTexto 248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74" name="CaixaDeTexto 248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75" name="CaixaDeTexto 248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76" name="CaixaDeTexto 248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877" name="CaixaDeTexto 2487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78" name="CaixaDeTexto 248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79" name="CaixaDeTexto 248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80" name="CaixaDeTexto 248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81" name="CaixaDeTexto 248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82" name="CaixaDeTexto 248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83" name="CaixaDeTexto 248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84" name="CaixaDeTexto 248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85" name="CaixaDeTexto 248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86" name="CaixaDeTexto 248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87" name="CaixaDeTexto 248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888" name="CaixaDeTexto 2488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89" name="CaixaDeTexto 248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90" name="CaixaDeTexto 248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91" name="CaixaDeTexto 248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92" name="CaixaDeTexto 248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93" name="CaixaDeTexto 248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94" name="CaixaDeTexto 248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95" name="CaixaDeTexto 248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896" name="CaixaDeTexto 2489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97" name="CaixaDeTexto 248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98" name="CaixaDeTexto 248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899" name="CaixaDeTexto 248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00" name="CaixaDeTexto 248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01" name="CaixaDeTexto 249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02" name="CaixaDeTexto 249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903" name="CaixaDeTexto 2490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04" name="CaixaDeTexto 249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05" name="CaixaDeTexto 249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06" name="CaixaDeTexto 249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07" name="CaixaDeTexto 249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08" name="CaixaDeTexto 249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09" name="CaixaDeTexto 249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10" name="CaixaDeTexto 249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11" name="CaixaDeTexto 249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12" name="CaixaDeTexto 249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13" name="CaixaDeTexto 249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14" name="CaixaDeTexto 249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15" name="CaixaDeTexto 249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916" name="CaixaDeTexto 2491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17" name="CaixaDeTexto 249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18" name="CaixaDeTexto 249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19" name="CaixaDeTexto 249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20" name="CaixaDeTexto 249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21" name="CaixaDeTexto 249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22" name="CaixaDeTexto 249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23" name="CaixaDeTexto 249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24" name="CaixaDeTexto 249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25" name="CaixaDeTexto 249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26" name="CaixaDeTexto 249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927" name="CaixaDeTexto 2492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28" name="CaixaDeTexto 249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29" name="CaixaDeTexto 249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30" name="CaixaDeTexto 249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31" name="CaixaDeTexto 249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32" name="CaixaDeTexto 249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33" name="CaixaDeTexto 249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34" name="CaixaDeTexto 249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935" name="CaixaDeTexto 2493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36" name="CaixaDeTexto 249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37" name="CaixaDeTexto 249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38" name="CaixaDeTexto 249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39" name="CaixaDeTexto 249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40" name="CaixaDeTexto 249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41" name="CaixaDeTexto 249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942" name="CaixaDeTexto 2494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43" name="CaixaDeTexto 249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44" name="CaixaDeTexto 249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45" name="CaixaDeTexto 249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46" name="CaixaDeTexto 249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47" name="CaixaDeTexto 249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48" name="CaixaDeTexto 249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49" name="CaixaDeTexto 249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50" name="CaixaDeTexto 249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51" name="CaixaDeTexto 249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52" name="CaixaDeTexto 249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953" name="CaixaDeTexto 2495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54" name="CaixaDeTexto 249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55" name="CaixaDeTexto 249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56" name="CaixaDeTexto 249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57" name="CaixaDeTexto 249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58" name="CaixaDeTexto 249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59" name="CaixaDeTexto 249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60" name="CaixaDeTexto 249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61" name="CaixaDeTexto 249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62" name="CaixaDeTexto 249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63" name="CaixaDeTexto 249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964" name="CaixaDeTexto 2496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65" name="CaixaDeTexto 249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66" name="CaixaDeTexto 249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67" name="CaixaDeTexto 249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68" name="CaixaDeTexto 249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69" name="CaixaDeTexto 249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70" name="CaixaDeTexto 249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71" name="CaixaDeTexto 249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72" name="CaixaDeTexto 249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73" name="CaixaDeTexto 249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74" name="CaixaDeTexto 249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75" name="CaixaDeTexto 249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976" name="CaixaDeTexto 2497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77" name="CaixaDeTexto 249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78" name="CaixaDeTexto 249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79" name="CaixaDeTexto 249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80" name="CaixaDeTexto 249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81" name="CaixaDeTexto 249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82" name="CaixaDeTexto 249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83" name="CaixaDeTexto 249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84" name="CaixaDeTexto 249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85" name="CaixaDeTexto 249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86" name="CaixaDeTexto 249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87" name="CaixaDeTexto 249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988" name="CaixaDeTexto 2498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89" name="CaixaDeTexto 249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90" name="CaixaDeTexto 249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91" name="CaixaDeTexto 249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92" name="CaixaDeTexto 249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93" name="CaixaDeTexto 249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94" name="CaixaDeTexto 249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95" name="CaixaDeTexto 249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96" name="CaixaDeTexto 249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97" name="CaixaDeTexto 249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4998" name="CaixaDeTexto 249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4999" name="CaixaDeTexto 2499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00" name="CaixaDeTexto 249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01" name="CaixaDeTexto 250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02" name="CaixaDeTexto 250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03" name="CaixaDeTexto 250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04" name="CaixaDeTexto 250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05" name="CaixaDeTexto 250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06" name="CaixaDeTexto 250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07" name="CaixaDeTexto 250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08" name="CaixaDeTexto 2500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009" name="CaixaDeTexto 2500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10" name="CaixaDeTexto 250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11" name="CaixaDeTexto 250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12" name="CaixaDeTexto 250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13" name="CaixaDeTexto 250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14" name="CaixaDeTexto 250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15" name="CaixaDeTexto 250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16" name="CaixaDeTexto 250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17" name="CaixaDeTexto 250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18" name="CaixaDeTexto 250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19" name="CaixaDeTexto 2501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20" name="CaixaDeTexto 250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021" name="CaixaDeTexto 2502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22" name="CaixaDeTexto 250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23" name="CaixaDeTexto 250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24" name="CaixaDeTexto 250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25" name="CaixaDeTexto 250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26" name="CaixaDeTexto 250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27" name="CaixaDeTexto 250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28" name="CaixaDeTexto 2502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29" name="CaixaDeTexto 250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30" name="CaixaDeTexto 250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31" name="CaixaDeTexto 250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32" name="CaixaDeTexto 250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033" name="CaixaDeTexto 2503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34" name="CaixaDeTexto 250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35" name="CaixaDeTexto 2503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36" name="CaixaDeTexto 250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37" name="CaixaDeTexto 250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38" name="CaixaDeTexto 250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39" name="CaixaDeTexto 250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40" name="CaixaDeTexto 250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41" name="CaixaDeTexto 2504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42" name="CaixaDeTexto 250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043" name="CaixaDeTexto 2504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44" name="CaixaDeTexto 250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45" name="CaixaDeTexto 250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46" name="CaixaDeTexto 250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47" name="CaixaDeTexto 250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48" name="CaixaDeTexto 250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49" name="CaixaDeTexto 250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50" name="CaixaDeTexto 250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51" name="CaixaDeTexto 250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52" name="CaixaDeTexto 2505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053" name="CaixaDeTexto 2505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54" name="CaixaDeTexto 250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55" name="CaixaDeTexto 250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56" name="CaixaDeTexto 250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57" name="CaixaDeTexto 250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58" name="CaixaDeTexto 250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59" name="CaixaDeTexto 250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60" name="CaixaDeTexto 250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61" name="CaixaDeTexto 2506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62" name="CaixaDeTexto 250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63" name="CaixaDeTexto 250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064" name="CaixaDeTexto 2506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65" name="CaixaDeTexto 250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66" name="CaixaDeTexto 250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67" name="CaixaDeTexto 250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68" name="CaixaDeTexto 2506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69" name="CaixaDeTexto 250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70" name="CaixaDeTexto 250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71" name="CaixaDeTexto 250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72" name="CaixaDeTexto 250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73" name="CaixaDeTexto 250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74" name="CaixaDeTexto 2507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75" name="CaixaDeTexto 250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076" name="CaixaDeTexto 25075"/>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77" name="CaixaDeTexto 250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78" name="CaixaDeTexto 250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79" name="CaixaDeTexto 250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80" name="CaixaDeTexto 250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81" name="CaixaDeTexto 250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82" name="CaixaDeTexto 250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83" name="CaixaDeTexto 250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84" name="CaixaDeTexto 2508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85" name="CaixaDeTexto 250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86" name="CaixaDeTexto 250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087" name="CaixaDeTexto 2508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88" name="CaixaDeTexto 250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89" name="CaixaDeTexto 250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90" name="CaixaDeTexto 250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91" name="CaixaDeTexto 250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92" name="CaixaDeTexto 250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93" name="CaixaDeTexto 2509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94" name="CaixaDeTexto 250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95" name="CaixaDeTexto 250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96" name="CaixaDeTexto 250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097" name="CaixaDeTexto 25096"/>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98" name="CaixaDeTexto 250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099" name="CaixaDeTexto 250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00" name="CaixaDeTexto 2509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01" name="CaixaDeTexto 251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02" name="CaixaDeTexto 251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03" name="CaixaDeTexto 251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04" name="CaixaDeTexto 251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05" name="CaixaDeTexto 2510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06" name="CaixaDeTexto 2510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07" name="CaixaDeTexto 2510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108" name="CaixaDeTexto 2510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09" name="CaixaDeTexto 2510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10" name="CaixaDeTexto 2510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11" name="CaixaDeTexto 2511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12" name="CaixaDeTexto 2511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13" name="CaixaDeTexto 2511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14" name="CaixaDeTexto 2511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15" name="CaixaDeTexto 2511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16" name="CaixaDeTexto 2511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17" name="CaixaDeTexto 2511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18" name="CaixaDeTexto 2511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119" name="CaixaDeTexto 25118"/>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20" name="CaixaDeTexto 2511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21" name="CaixaDeTexto 2512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22" name="CaixaDeTexto 2512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23" name="CaixaDeTexto 2512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24" name="CaixaDeTexto 2512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25" name="CaixaDeTexto 2512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26" name="CaixaDeTexto 2512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27" name="CaixaDeTexto 2512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128" name="CaixaDeTexto 2512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29" name="CaixaDeTexto 2512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30" name="CaixaDeTexto 2512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31" name="CaixaDeTexto 2513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32" name="CaixaDeTexto 2513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33" name="CaixaDeTexto 2513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34" name="CaixaDeTexto 2513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135" name="CaixaDeTexto 25134"/>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36" name="CaixaDeTexto 2513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37" name="CaixaDeTexto 2513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38" name="CaixaDeTexto 2513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39" name="CaixaDeTexto 2513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40" name="CaixaDeTexto 2513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141" name="CaixaDeTexto 2514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42" name="CaixaDeTexto 2514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43" name="CaixaDeTexto 2514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44" name="CaixaDeTexto 2514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45" name="CaixaDeTexto 2514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46" name="CaixaDeTexto 2514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47" name="CaixaDeTexto 2514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48" name="CaixaDeTexto 2514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49" name="CaixaDeTexto 2514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50" name="CaixaDeTexto 2514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51" name="CaixaDeTexto 2515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152" name="CaixaDeTexto 25151"/>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53" name="CaixaDeTexto 2515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54" name="CaixaDeTexto 2515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55" name="CaixaDeTexto 2515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56" name="CaixaDeTexto 2515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57" name="CaixaDeTexto 2515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58" name="CaixaDeTexto 2515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59" name="CaixaDeTexto 2515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60" name="CaixaDeTexto 2515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161" name="CaixaDeTexto 25160"/>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62" name="CaixaDeTexto 2516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63" name="CaixaDeTexto 2516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64" name="CaixaDeTexto 2516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65" name="CaixaDeTexto 2516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66" name="CaixaDeTexto 2516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67" name="CaixaDeTexto 2516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168" name="CaixaDeTexto 25167"/>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69" name="CaixaDeTexto 2516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70" name="CaixaDeTexto 2516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71" name="CaixaDeTexto 2517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72" name="CaixaDeTexto 2517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73" name="CaixaDeTexto 2517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174" name="CaixaDeTexto 2517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75" name="CaixaDeTexto 2517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76" name="CaixaDeTexto 2517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77" name="CaixaDeTexto 2517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78" name="CaixaDeTexto 2517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79" name="CaixaDeTexto 2517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80" name="CaixaDeTexto 2517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81" name="CaixaDeTexto 2518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82" name="CaixaDeTexto 2518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83" name="CaixaDeTexto 2518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184" name="CaixaDeTexto 25183"/>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85" name="CaixaDeTexto 2518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86" name="CaixaDeTexto 2518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87" name="CaixaDeTexto 2518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88" name="CaixaDeTexto 2518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89" name="CaixaDeTexto 2518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90" name="CaixaDeTexto 25189"/>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91" name="CaixaDeTexto 2519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92" name="CaixaDeTexto 2519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193" name="CaixaDeTexto 25192"/>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94" name="CaixaDeTexto 2519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95" name="CaixaDeTexto 25194"/>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96" name="CaixaDeTexto 25195"/>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97" name="CaixaDeTexto 25196"/>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98" name="CaixaDeTexto 25197"/>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199" name="CaixaDeTexto 25198"/>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5200" name="CaixaDeTexto 25199"/>
        <xdr:cNvSpPr txBox="1"/>
      </xdr:nvSpPr>
      <xdr:spPr>
        <a:xfrm>
          <a:off x="619125" y="9448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201" name="CaixaDeTexto 25200"/>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202" name="CaixaDeTexto 25201"/>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203" name="CaixaDeTexto 25202"/>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35</xdr:row>
      <xdr:rowOff>0</xdr:rowOff>
    </xdr:from>
    <xdr:ext cx="184731" cy="264560"/>
    <xdr:sp macro="" textlink="">
      <xdr:nvSpPr>
        <xdr:cNvPr id="25204" name="CaixaDeTexto 25203"/>
        <xdr:cNvSpPr txBox="1"/>
      </xdr:nvSpPr>
      <xdr:spPr>
        <a:xfrm>
          <a:off x="619125" y="4785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05" name="CaixaDeTexto 252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206" name="CaixaDeTexto 2520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07" name="CaixaDeTexto 252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08" name="CaixaDeTexto 252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09" name="CaixaDeTexto 252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10" name="CaixaDeTexto 252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11" name="CaixaDeTexto 252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12" name="CaixaDeTexto 252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13" name="CaixaDeTexto 252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14" name="CaixaDeTexto 252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15" name="CaixaDeTexto 252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16" name="CaixaDeTexto 252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17" name="CaixaDeTexto 252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18" name="CaixaDeTexto 252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219" name="CaixaDeTexto 2521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20" name="CaixaDeTexto 252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21" name="CaixaDeTexto 252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22" name="CaixaDeTexto 252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23" name="CaixaDeTexto 252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24" name="CaixaDeTexto 252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25" name="CaixaDeTexto 252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26" name="CaixaDeTexto 252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27" name="CaixaDeTexto 252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28" name="CaixaDeTexto 252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29" name="CaixaDeTexto 252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30" name="CaixaDeTexto 252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31" name="CaixaDeTexto 252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232" name="CaixaDeTexto 2523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33" name="CaixaDeTexto 252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34" name="CaixaDeTexto 252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35" name="CaixaDeTexto 252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36" name="CaixaDeTexto 252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37" name="CaixaDeTexto 252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38" name="CaixaDeTexto 252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39" name="CaixaDeTexto 252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40" name="CaixaDeTexto 252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41" name="CaixaDeTexto 252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42" name="CaixaDeTexto 252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43" name="CaixaDeTexto 252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44" name="CaixaDeTexto 252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45" name="CaixaDeTexto 252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46" name="CaixaDeTexto 252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247" name="CaixaDeTexto 2524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48" name="CaixaDeTexto 252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49" name="CaixaDeTexto 252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50" name="CaixaDeTexto 252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51" name="CaixaDeTexto 252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52" name="CaixaDeTexto 252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53" name="CaixaDeTexto 252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54" name="CaixaDeTexto 252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55" name="CaixaDeTexto 252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56" name="CaixaDeTexto 252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57" name="CaixaDeTexto 252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58" name="CaixaDeTexto 252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59" name="CaixaDeTexto 252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60" name="CaixaDeTexto 252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61" name="CaixaDeTexto 252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262" name="CaixaDeTexto 2526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63" name="CaixaDeTexto 252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64" name="CaixaDeTexto 252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65" name="CaixaDeTexto 252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66" name="CaixaDeTexto 252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67" name="CaixaDeTexto 252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68" name="CaixaDeTexto 252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69" name="CaixaDeTexto 252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70" name="CaixaDeTexto 252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71" name="CaixaDeTexto 252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72" name="CaixaDeTexto 252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73" name="CaixaDeTexto 252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74" name="CaixaDeTexto 252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275" name="CaixaDeTexto 2527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76" name="CaixaDeTexto 252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77" name="CaixaDeTexto 252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78" name="CaixaDeTexto 252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79" name="CaixaDeTexto 252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80" name="CaixaDeTexto 252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81" name="CaixaDeTexto 252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82" name="CaixaDeTexto 252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83" name="CaixaDeTexto 252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84" name="CaixaDeTexto 252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85" name="CaixaDeTexto 252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86" name="CaixaDeTexto 252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287" name="CaixaDeTexto 2528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88" name="CaixaDeTexto 252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89" name="CaixaDeTexto 252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90" name="CaixaDeTexto 252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91" name="CaixaDeTexto 252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92" name="CaixaDeTexto 252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93" name="CaixaDeTexto 252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94" name="CaixaDeTexto 252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95" name="CaixaDeTexto 252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96" name="CaixaDeTexto 252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97" name="CaixaDeTexto 252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98" name="CaixaDeTexto 252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299" name="CaixaDeTexto 252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00" name="CaixaDeTexto 252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01" name="CaixaDeTexto 253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302" name="CaixaDeTexto 2530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03" name="CaixaDeTexto 253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04" name="CaixaDeTexto 253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05" name="CaixaDeTexto 253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06" name="CaixaDeTexto 253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07" name="CaixaDeTexto 253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08" name="CaixaDeTexto 253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09" name="CaixaDeTexto 253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10" name="CaixaDeTexto 253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11" name="CaixaDeTexto 253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12" name="CaixaDeTexto 253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13" name="CaixaDeTexto 253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14" name="CaixaDeTexto 253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15" name="CaixaDeTexto 253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16" name="CaixaDeTexto 253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317" name="CaixaDeTexto 2531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18" name="CaixaDeTexto 253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19" name="CaixaDeTexto 253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20" name="CaixaDeTexto 253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21" name="CaixaDeTexto 253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22" name="CaixaDeTexto 253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23" name="CaixaDeTexto 253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24" name="CaixaDeTexto 253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25" name="CaixaDeTexto 253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26" name="CaixaDeTexto 253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27" name="CaixaDeTexto 253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28" name="CaixaDeTexto 253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329" name="CaixaDeTexto 2532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30" name="CaixaDeTexto 253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31" name="CaixaDeTexto 253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32" name="CaixaDeTexto 253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33" name="CaixaDeTexto 253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34" name="CaixaDeTexto 253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35" name="CaixaDeTexto 253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36" name="CaixaDeTexto 253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37" name="CaixaDeTexto 253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38" name="CaixaDeTexto 253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39" name="CaixaDeTexto 253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40" name="CaixaDeTexto 253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341" name="CaixaDeTexto 2534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42" name="CaixaDeTexto 253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43" name="CaixaDeTexto 253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44" name="CaixaDeTexto 253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45" name="CaixaDeTexto 253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46" name="CaixaDeTexto 253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47" name="CaixaDeTexto 253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48" name="CaixaDeTexto 253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49" name="CaixaDeTexto 253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50" name="CaixaDeTexto 253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51" name="CaixaDeTexto 253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52" name="CaixaDeTexto 253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53" name="CaixaDeTexto 253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54" name="CaixaDeTexto 253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355" name="CaixaDeTexto 2535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56" name="CaixaDeTexto 253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57" name="CaixaDeTexto 253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58" name="CaixaDeTexto 253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59" name="CaixaDeTexto 253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60" name="CaixaDeTexto 253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61" name="CaixaDeTexto 253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62" name="CaixaDeTexto 253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63" name="CaixaDeTexto 253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64" name="CaixaDeTexto 253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65" name="CaixaDeTexto 253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66" name="CaixaDeTexto 253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67" name="CaixaDeTexto 253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68" name="CaixaDeTexto 253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69" name="CaixaDeTexto 253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370" name="CaixaDeTexto 253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71" name="CaixaDeTexto 253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72" name="CaixaDeTexto 253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73" name="CaixaDeTexto 253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74" name="CaixaDeTexto 253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75" name="CaixaDeTexto 253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76" name="CaixaDeTexto 253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77" name="CaixaDeTexto 253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78" name="CaixaDeTexto 253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79" name="CaixaDeTexto 253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80" name="CaixaDeTexto 253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81" name="CaixaDeTexto 253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82" name="CaixaDeTexto 253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383" name="CaixaDeTexto 2538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84" name="CaixaDeTexto 253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85" name="CaixaDeTexto 253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86" name="CaixaDeTexto 253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87" name="CaixaDeTexto 253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88" name="CaixaDeTexto 253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89" name="CaixaDeTexto 253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90" name="CaixaDeTexto 253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91" name="CaixaDeTexto 253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92" name="CaixaDeTexto 253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93" name="CaixaDeTexto 253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94" name="CaixaDeTexto 253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395" name="CaixaDeTexto 2539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96" name="CaixaDeTexto 253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97" name="CaixaDeTexto 253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98" name="CaixaDeTexto 253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399" name="CaixaDeTexto 253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00" name="CaixaDeTexto 253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01" name="CaixaDeTexto 254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02" name="CaixaDeTexto 254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03" name="CaixaDeTexto 254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04" name="CaixaDeTexto 254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05" name="CaixaDeTexto 254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06" name="CaixaDeTexto 254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07" name="CaixaDeTexto 254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08" name="CaixaDeTexto 254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409" name="CaixaDeTexto 2540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10" name="CaixaDeTexto 254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11" name="CaixaDeTexto 254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12" name="CaixaDeTexto 254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13" name="CaixaDeTexto 254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14" name="CaixaDeTexto 254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15" name="CaixaDeTexto 254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16" name="CaixaDeTexto 254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17" name="CaixaDeTexto 254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18" name="CaixaDeTexto 254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19" name="CaixaDeTexto 254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20" name="CaixaDeTexto 254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21" name="CaixaDeTexto 254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22" name="CaixaDeTexto 254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423" name="CaixaDeTexto 2542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24" name="CaixaDeTexto 254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25" name="CaixaDeTexto 254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26" name="CaixaDeTexto 254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27" name="CaixaDeTexto 254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28" name="CaixaDeTexto 254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29" name="CaixaDeTexto 254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30" name="CaixaDeTexto 254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31" name="CaixaDeTexto 254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32" name="CaixaDeTexto 254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33" name="CaixaDeTexto 254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434" name="CaixaDeTexto 2543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35" name="CaixaDeTexto 254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36" name="CaixaDeTexto 254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37" name="CaixaDeTexto 254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38" name="CaixaDeTexto 254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39" name="CaixaDeTexto 254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40" name="CaixaDeTexto 254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41" name="CaixaDeTexto 254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442" name="CaixaDeTexto 2544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43" name="CaixaDeTexto 254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44" name="CaixaDeTexto 254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45" name="CaixaDeTexto 254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46" name="CaixaDeTexto 254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47" name="CaixaDeTexto 254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48" name="CaixaDeTexto 254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449" name="CaixaDeTexto 2544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50" name="CaixaDeTexto 254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51" name="CaixaDeTexto 254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52" name="CaixaDeTexto 254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53" name="CaixaDeTexto 254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54" name="CaixaDeTexto 254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55" name="CaixaDeTexto 254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56" name="CaixaDeTexto 254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57" name="CaixaDeTexto 254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58" name="CaixaDeTexto 254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59" name="CaixaDeTexto 254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60" name="CaixaDeTexto 254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61" name="CaixaDeTexto 254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62" name="CaixaDeTexto 254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463" name="CaixaDeTexto 2546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64" name="CaixaDeTexto 254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65" name="CaixaDeTexto 254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66" name="CaixaDeTexto 254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67" name="CaixaDeTexto 254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68" name="CaixaDeTexto 254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69" name="CaixaDeTexto 254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70" name="CaixaDeTexto 254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71" name="CaixaDeTexto 254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72" name="CaixaDeTexto 254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73" name="CaixaDeTexto 254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474" name="CaixaDeTexto 2547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75" name="CaixaDeTexto 254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76" name="CaixaDeTexto 254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77" name="CaixaDeTexto 254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78" name="CaixaDeTexto 254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79" name="CaixaDeTexto 254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80" name="CaixaDeTexto 254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81" name="CaixaDeTexto 254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482" name="CaixaDeTexto 2548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83" name="CaixaDeTexto 254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84" name="CaixaDeTexto 254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85" name="CaixaDeTexto 254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86" name="CaixaDeTexto 254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87" name="CaixaDeTexto 254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88" name="CaixaDeTexto 254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489" name="CaixaDeTexto 2548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90" name="CaixaDeTexto 254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91" name="CaixaDeTexto 254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92" name="CaixaDeTexto 254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93" name="CaixaDeTexto 254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94" name="CaixaDeTexto 254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95" name="CaixaDeTexto 254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96" name="CaixaDeTexto 254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97" name="CaixaDeTexto 254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98" name="CaixaDeTexto 254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499" name="CaixaDeTexto 254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00" name="CaixaDeTexto 254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01" name="CaixaDeTexto 255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02" name="CaixaDeTexto 255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503" name="CaixaDeTexto 2550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04" name="CaixaDeTexto 255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05" name="CaixaDeTexto 255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06" name="CaixaDeTexto 255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07" name="CaixaDeTexto 255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08" name="CaixaDeTexto 255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09" name="CaixaDeTexto 255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10" name="CaixaDeTexto 255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11" name="CaixaDeTexto 255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12" name="CaixaDeTexto 255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13" name="CaixaDeTexto 255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514" name="CaixaDeTexto 2551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15" name="CaixaDeTexto 255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16" name="CaixaDeTexto 255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17" name="CaixaDeTexto 255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18" name="CaixaDeTexto 255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19" name="CaixaDeTexto 255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20" name="CaixaDeTexto 255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21" name="CaixaDeTexto 255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522" name="CaixaDeTexto 2552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23" name="CaixaDeTexto 255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24" name="CaixaDeTexto 255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25" name="CaixaDeTexto 255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26" name="CaixaDeTexto 255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27" name="CaixaDeTexto 255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28" name="CaixaDeTexto 255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529" name="CaixaDeTexto 2552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30" name="CaixaDeTexto 255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31" name="CaixaDeTexto 255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32" name="CaixaDeTexto 255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33" name="CaixaDeTexto 255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34" name="CaixaDeTexto 255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35" name="CaixaDeTexto 255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36" name="CaixaDeTexto 255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37" name="CaixaDeTexto 255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38" name="CaixaDeTexto 255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39" name="CaixaDeTexto 255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40" name="CaixaDeTexto 255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41" name="CaixaDeTexto 255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42" name="CaixaDeTexto 255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543" name="CaixaDeTexto 2554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44" name="CaixaDeTexto 255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45" name="CaixaDeTexto 255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46" name="CaixaDeTexto 255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47" name="CaixaDeTexto 255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48" name="CaixaDeTexto 255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49" name="CaixaDeTexto 255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50" name="CaixaDeTexto 255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51" name="CaixaDeTexto 255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52" name="CaixaDeTexto 255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53" name="CaixaDeTexto 255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554" name="CaixaDeTexto 2555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55" name="CaixaDeTexto 255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56" name="CaixaDeTexto 255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57" name="CaixaDeTexto 255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58" name="CaixaDeTexto 255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59" name="CaixaDeTexto 255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60" name="CaixaDeTexto 255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61" name="CaixaDeTexto 255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562" name="CaixaDeTexto 2556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63" name="CaixaDeTexto 255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64" name="CaixaDeTexto 255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65" name="CaixaDeTexto 255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66" name="CaixaDeTexto 255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67" name="CaixaDeTexto 255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68" name="CaixaDeTexto 255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569" name="CaixaDeTexto 2556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70" name="CaixaDeTexto 255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71" name="CaixaDeTexto 255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72" name="CaixaDeTexto 255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73" name="CaixaDeTexto 255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74" name="CaixaDeTexto 255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75" name="CaixaDeTexto 255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76" name="CaixaDeTexto 255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77" name="CaixaDeTexto 255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78" name="CaixaDeTexto 255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79" name="CaixaDeTexto 255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80" name="CaixaDeTexto 255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81" name="CaixaDeTexto 255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582" name="CaixaDeTexto 2558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83" name="CaixaDeTexto 255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84" name="CaixaDeTexto 255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85" name="CaixaDeTexto 255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86" name="CaixaDeTexto 255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87" name="CaixaDeTexto 255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88" name="CaixaDeTexto 255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89" name="CaixaDeTexto 255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90" name="CaixaDeTexto 255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91" name="CaixaDeTexto 255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92" name="CaixaDeTexto 255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93" name="CaixaDeTexto 255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94" name="CaixaDeTexto 255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595" name="CaixaDeTexto 2559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96" name="CaixaDeTexto 255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97" name="CaixaDeTexto 255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98" name="CaixaDeTexto 255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599" name="CaixaDeTexto 255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00" name="CaixaDeTexto 255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01" name="CaixaDeTexto 256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02" name="CaixaDeTexto 256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03" name="CaixaDeTexto 256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04" name="CaixaDeTexto 256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05" name="CaixaDeTexto 256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06" name="CaixaDeTexto 256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07" name="CaixaDeTexto 256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08" name="CaixaDeTexto 256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09" name="CaixaDeTexto 256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610" name="CaixaDeTexto 2560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11" name="CaixaDeTexto 256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12" name="CaixaDeTexto 256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13" name="CaixaDeTexto 256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14" name="CaixaDeTexto 256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15" name="CaixaDeTexto 256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16" name="CaixaDeTexto 256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17" name="CaixaDeTexto 256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18" name="CaixaDeTexto 256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19" name="CaixaDeTexto 256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20" name="CaixaDeTexto 256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21" name="CaixaDeTexto 256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22" name="CaixaDeTexto 256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23" name="CaixaDeTexto 256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24" name="CaixaDeTexto 256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625" name="CaixaDeTexto 2562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26" name="CaixaDeTexto 256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27" name="CaixaDeTexto 256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28" name="CaixaDeTexto 256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29" name="CaixaDeTexto 256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30" name="CaixaDeTexto 256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31" name="CaixaDeTexto 256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32" name="CaixaDeTexto 256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33" name="CaixaDeTexto 256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34" name="CaixaDeTexto 256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35" name="CaixaDeTexto 256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36" name="CaixaDeTexto 256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37" name="CaixaDeTexto 256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638" name="CaixaDeTexto 2563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39" name="CaixaDeTexto 256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40" name="CaixaDeTexto 256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41" name="CaixaDeTexto 256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42" name="CaixaDeTexto 256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43" name="CaixaDeTexto 256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44" name="CaixaDeTexto 256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45" name="CaixaDeTexto 256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46" name="CaixaDeTexto 256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47" name="CaixaDeTexto 256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48" name="CaixaDeTexto 256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49" name="CaixaDeTexto 256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650" name="CaixaDeTexto 2564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51" name="CaixaDeTexto 256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52" name="CaixaDeTexto 256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53" name="CaixaDeTexto 256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54" name="CaixaDeTexto 256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55" name="CaixaDeTexto 256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56" name="CaixaDeTexto 256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57" name="CaixaDeTexto 256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58" name="CaixaDeTexto 256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59" name="CaixaDeTexto 256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60" name="CaixaDeTexto 256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61" name="CaixaDeTexto 256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62" name="CaixaDeTexto 256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63" name="CaixaDeTexto 256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64" name="CaixaDeTexto 256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665" name="CaixaDeTexto 2566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66" name="CaixaDeTexto 256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67" name="CaixaDeTexto 256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68" name="CaixaDeTexto 256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69" name="CaixaDeTexto 256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70" name="CaixaDeTexto 256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71" name="CaixaDeTexto 256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72" name="CaixaDeTexto 256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73" name="CaixaDeTexto 256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74" name="CaixaDeTexto 256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75" name="CaixaDeTexto 256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76" name="CaixaDeTexto 256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77" name="CaixaDeTexto 256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78" name="CaixaDeTexto 256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79" name="CaixaDeTexto 256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680" name="CaixaDeTexto 2567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81" name="CaixaDeTexto 256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82" name="CaixaDeTexto 256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83" name="CaixaDeTexto 256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84" name="CaixaDeTexto 256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85" name="CaixaDeTexto 256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86" name="CaixaDeTexto 256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87" name="CaixaDeTexto 256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88" name="CaixaDeTexto 256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89" name="CaixaDeTexto 256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90" name="CaixaDeTexto 256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91" name="CaixaDeTexto 256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692" name="CaixaDeTexto 2569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93" name="CaixaDeTexto 256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94" name="CaixaDeTexto 256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95" name="CaixaDeTexto 256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96" name="CaixaDeTexto 256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97" name="CaixaDeTexto 256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98" name="CaixaDeTexto 256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699" name="CaixaDeTexto 256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00" name="CaixaDeTexto 256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01" name="CaixaDeTexto 257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02" name="CaixaDeTexto 257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03" name="CaixaDeTexto 257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704" name="CaixaDeTexto 2570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05" name="CaixaDeTexto 257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06" name="CaixaDeTexto 257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07" name="CaixaDeTexto 257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08" name="CaixaDeTexto 257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09" name="CaixaDeTexto 257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10" name="CaixaDeTexto 257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11" name="CaixaDeTexto 257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12" name="CaixaDeTexto 257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13" name="CaixaDeTexto 257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14" name="CaixaDeTexto 257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15" name="CaixaDeTexto 257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16" name="CaixaDeTexto 257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17" name="CaixaDeTexto 257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718" name="CaixaDeTexto 2571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19" name="CaixaDeTexto 257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20" name="CaixaDeTexto 257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21" name="CaixaDeTexto 257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22" name="CaixaDeTexto 257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23" name="CaixaDeTexto 257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24" name="CaixaDeTexto 257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25" name="CaixaDeTexto 257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26" name="CaixaDeTexto 257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27" name="CaixaDeTexto 257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28" name="CaixaDeTexto 257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29" name="CaixaDeTexto 257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30" name="CaixaDeTexto 257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31" name="CaixaDeTexto 257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32" name="CaixaDeTexto 257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733" name="CaixaDeTexto 2573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34" name="CaixaDeTexto 257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35" name="CaixaDeTexto 257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36" name="CaixaDeTexto 257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37" name="CaixaDeTexto 257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38" name="CaixaDeTexto 257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39" name="CaixaDeTexto 257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40" name="CaixaDeTexto 257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41" name="CaixaDeTexto 257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42" name="CaixaDeTexto 257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43" name="CaixaDeTexto 257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44" name="CaixaDeTexto 257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45" name="CaixaDeTexto 257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746" name="CaixaDeTexto 2574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47" name="CaixaDeTexto 257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48" name="CaixaDeTexto 257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49" name="CaixaDeTexto 257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50" name="CaixaDeTexto 257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51" name="CaixaDeTexto 257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52" name="CaixaDeTexto 257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53" name="CaixaDeTexto 257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54" name="CaixaDeTexto 257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55" name="CaixaDeTexto 257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56" name="CaixaDeTexto 257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57" name="CaixaDeTexto 257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758" name="CaixaDeTexto 2575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59" name="CaixaDeTexto 257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60" name="CaixaDeTexto 257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61" name="CaixaDeTexto 257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62" name="CaixaDeTexto 257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63" name="CaixaDeTexto 257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64" name="CaixaDeTexto 257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65" name="CaixaDeTexto 257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66" name="CaixaDeTexto 257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67" name="CaixaDeTexto 257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68" name="CaixaDeTexto 257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69" name="CaixaDeTexto 257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70" name="CaixaDeTexto 257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71" name="CaixaDeTexto 257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772" name="CaixaDeTexto 2577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73" name="CaixaDeTexto 257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74" name="CaixaDeTexto 257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75" name="CaixaDeTexto 257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76" name="CaixaDeTexto 257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77" name="CaixaDeTexto 257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78" name="CaixaDeTexto 257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79" name="CaixaDeTexto 257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80" name="CaixaDeTexto 257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81" name="CaixaDeTexto 257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82" name="CaixaDeTexto 257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83" name="CaixaDeTexto 257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84" name="CaixaDeTexto 257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85" name="CaixaDeTexto 257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786" name="CaixaDeTexto 2578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87" name="CaixaDeTexto 257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88" name="CaixaDeTexto 257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89" name="CaixaDeTexto 257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90" name="CaixaDeTexto 257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91" name="CaixaDeTexto 257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92" name="CaixaDeTexto 257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93" name="CaixaDeTexto 257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94" name="CaixaDeTexto 257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95" name="CaixaDeTexto 257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96" name="CaixaDeTexto 257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797" name="CaixaDeTexto 2579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98" name="CaixaDeTexto 257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799" name="CaixaDeTexto 257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00" name="CaixaDeTexto 257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01" name="CaixaDeTexto 258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02" name="CaixaDeTexto 258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03" name="CaixaDeTexto 258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04" name="CaixaDeTexto 258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805" name="CaixaDeTexto 2580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06" name="CaixaDeTexto 258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07" name="CaixaDeTexto 258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08" name="CaixaDeTexto 258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09" name="CaixaDeTexto 258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10" name="CaixaDeTexto 258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11" name="CaixaDeTexto 258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812" name="CaixaDeTexto 2581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13" name="CaixaDeTexto 258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14" name="CaixaDeTexto 258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15" name="CaixaDeTexto 258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16" name="CaixaDeTexto 258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17" name="CaixaDeTexto 258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18" name="CaixaDeTexto 258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19" name="CaixaDeTexto 258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20" name="CaixaDeTexto 258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21" name="CaixaDeTexto 258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22" name="CaixaDeTexto 258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23" name="CaixaDeTexto 258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24" name="CaixaDeTexto 258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25" name="CaixaDeTexto 258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826" name="CaixaDeTexto 2582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27" name="CaixaDeTexto 258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28" name="CaixaDeTexto 258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29" name="CaixaDeTexto 258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30" name="CaixaDeTexto 258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31" name="CaixaDeTexto 258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32" name="CaixaDeTexto 258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33" name="CaixaDeTexto 258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34" name="CaixaDeTexto 258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35" name="CaixaDeTexto 258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36" name="CaixaDeTexto 258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837" name="CaixaDeTexto 2583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38" name="CaixaDeTexto 258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39" name="CaixaDeTexto 258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40" name="CaixaDeTexto 258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41" name="CaixaDeTexto 258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42" name="CaixaDeTexto 258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43" name="CaixaDeTexto 258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44" name="CaixaDeTexto 258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845" name="CaixaDeTexto 2584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46" name="CaixaDeTexto 258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47" name="CaixaDeTexto 258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48" name="CaixaDeTexto 258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49" name="CaixaDeTexto 258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50" name="CaixaDeTexto 258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51" name="CaixaDeTexto 258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852" name="CaixaDeTexto 2585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53" name="CaixaDeTexto 258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54" name="CaixaDeTexto 258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55" name="CaixaDeTexto 258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56" name="CaixaDeTexto 258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57" name="CaixaDeTexto 258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58" name="CaixaDeTexto 258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59" name="CaixaDeTexto 258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60" name="CaixaDeTexto 258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61" name="CaixaDeTexto 258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62" name="CaixaDeTexto 258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63" name="CaixaDeTexto 258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64" name="CaixaDeTexto 258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865" name="CaixaDeTexto 2586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66" name="CaixaDeTexto 258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67" name="CaixaDeTexto 258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68" name="CaixaDeTexto 258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69" name="CaixaDeTexto 258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70" name="CaixaDeTexto 258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71" name="CaixaDeTexto 258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72" name="CaixaDeTexto 258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73" name="CaixaDeTexto 258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74" name="CaixaDeTexto 258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75" name="CaixaDeTexto 258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876" name="CaixaDeTexto 2587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77" name="CaixaDeTexto 258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78" name="CaixaDeTexto 258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79" name="CaixaDeTexto 258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80" name="CaixaDeTexto 258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81" name="CaixaDeTexto 258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82" name="CaixaDeTexto 258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83" name="CaixaDeTexto 258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884" name="CaixaDeTexto 258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85" name="CaixaDeTexto 258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86" name="CaixaDeTexto 258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87" name="CaixaDeTexto 258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88" name="CaixaDeTexto 258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89" name="CaixaDeTexto 258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90" name="CaixaDeTexto 258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891" name="CaixaDeTexto 2589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92" name="CaixaDeTexto 258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93" name="CaixaDeTexto 258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94" name="CaixaDeTexto 258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95" name="CaixaDeTexto 258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96" name="CaixaDeTexto 258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97" name="CaixaDeTexto 258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98" name="CaixaDeTexto 258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899" name="CaixaDeTexto 258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00" name="CaixaDeTexto 258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01" name="CaixaDeTexto 259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902" name="CaixaDeTexto 2590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03" name="CaixaDeTexto 259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04" name="CaixaDeTexto 259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05" name="CaixaDeTexto 259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06" name="CaixaDeTexto 259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07" name="CaixaDeTexto 259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08" name="CaixaDeTexto 259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09" name="CaixaDeTexto 259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10" name="CaixaDeTexto 259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11" name="CaixaDeTexto 259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12" name="CaixaDeTexto 259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913" name="CaixaDeTexto 2591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14" name="CaixaDeTexto 259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15" name="CaixaDeTexto 259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16" name="CaixaDeTexto 259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17" name="CaixaDeTexto 259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18" name="CaixaDeTexto 259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19" name="CaixaDeTexto 259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20" name="CaixaDeTexto 259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21" name="CaixaDeTexto 259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22" name="CaixaDeTexto 259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23" name="CaixaDeTexto 259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24" name="CaixaDeTexto 259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925" name="CaixaDeTexto 2592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26" name="CaixaDeTexto 259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27" name="CaixaDeTexto 259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28" name="CaixaDeTexto 259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29" name="CaixaDeTexto 259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30" name="CaixaDeTexto 259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31" name="CaixaDeTexto 259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32" name="CaixaDeTexto 259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33" name="CaixaDeTexto 259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34" name="CaixaDeTexto 259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35" name="CaixaDeTexto 259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36" name="CaixaDeTexto 259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937" name="CaixaDeTexto 2593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38" name="CaixaDeTexto 259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39" name="CaixaDeTexto 259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40" name="CaixaDeTexto 259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41" name="CaixaDeTexto 259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42" name="CaixaDeTexto 259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43" name="CaixaDeTexto 259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44" name="CaixaDeTexto 259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45" name="CaixaDeTexto 259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46" name="CaixaDeTexto 259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47" name="CaixaDeTexto 259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948" name="CaixaDeTexto 2594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49" name="CaixaDeTexto 259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50" name="CaixaDeTexto 259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51" name="CaixaDeTexto 259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52" name="CaixaDeTexto 259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53" name="CaixaDeTexto 259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54" name="CaixaDeTexto 259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55" name="CaixaDeTexto 259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56" name="CaixaDeTexto 259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57" name="CaixaDeTexto 259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958" name="CaixaDeTexto 2595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59" name="CaixaDeTexto 259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60" name="CaixaDeTexto 259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61" name="CaixaDeTexto 259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62" name="CaixaDeTexto 259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63" name="CaixaDeTexto 259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64" name="CaixaDeTexto 259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65" name="CaixaDeTexto 259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66" name="CaixaDeTexto 259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67" name="CaixaDeTexto 259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68" name="CaixaDeTexto 259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69" name="CaixaDeTexto 259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970" name="CaixaDeTexto 259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71" name="CaixaDeTexto 259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72" name="CaixaDeTexto 259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73" name="CaixaDeTexto 259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74" name="CaixaDeTexto 259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75" name="CaixaDeTexto 259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76" name="CaixaDeTexto 259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77" name="CaixaDeTexto 259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78" name="CaixaDeTexto 259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79" name="CaixaDeTexto 259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80" name="CaixaDeTexto 259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81" name="CaixaDeTexto 259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982" name="CaixaDeTexto 2598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83" name="CaixaDeTexto 259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84" name="CaixaDeTexto 259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85" name="CaixaDeTexto 259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86" name="CaixaDeTexto 259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87" name="CaixaDeTexto 259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88" name="CaixaDeTexto 259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89" name="CaixaDeTexto 259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90" name="CaixaDeTexto 259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91" name="CaixaDeTexto 259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5992" name="CaixaDeTexto 2599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93" name="CaixaDeTexto 259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94" name="CaixaDeTexto 259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95" name="CaixaDeTexto 259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96" name="CaixaDeTexto 259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97" name="CaixaDeTexto 259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98" name="CaixaDeTexto 259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5999" name="CaixaDeTexto 259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00" name="CaixaDeTexto 259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01" name="CaixaDeTexto 260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002" name="CaixaDeTexto 2600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03" name="CaixaDeTexto 260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04" name="CaixaDeTexto 260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05" name="CaixaDeTexto 260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06" name="CaixaDeTexto 260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07" name="CaixaDeTexto 260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08" name="CaixaDeTexto 260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09" name="CaixaDeTexto 260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10" name="CaixaDeTexto 260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11" name="CaixaDeTexto 260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12" name="CaixaDeTexto 260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013" name="CaixaDeTexto 2601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14" name="CaixaDeTexto 260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15" name="CaixaDeTexto 260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16" name="CaixaDeTexto 260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17" name="CaixaDeTexto 260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18" name="CaixaDeTexto 260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19" name="CaixaDeTexto 260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20" name="CaixaDeTexto 260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21" name="CaixaDeTexto 260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22" name="CaixaDeTexto 260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23" name="CaixaDeTexto 260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24" name="CaixaDeTexto 260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025" name="CaixaDeTexto 2602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26" name="CaixaDeTexto 260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27" name="CaixaDeTexto 260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28" name="CaixaDeTexto 260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29" name="CaixaDeTexto 260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30" name="CaixaDeTexto 260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31" name="CaixaDeTexto 260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32" name="CaixaDeTexto 260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33" name="CaixaDeTexto 260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34" name="CaixaDeTexto 260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35" name="CaixaDeTexto 260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036" name="CaixaDeTexto 2603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37" name="CaixaDeTexto 260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38" name="CaixaDeTexto 260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39" name="CaixaDeTexto 260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40" name="CaixaDeTexto 260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41" name="CaixaDeTexto 260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42" name="CaixaDeTexto 260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43" name="CaixaDeTexto 260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44" name="CaixaDeTexto 260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45" name="CaixaDeTexto 260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046" name="CaixaDeTexto 2604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47" name="CaixaDeTexto 260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48" name="CaixaDeTexto 260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49" name="CaixaDeTexto 260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50" name="CaixaDeTexto 260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51" name="CaixaDeTexto 260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52" name="CaixaDeTexto 260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53" name="CaixaDeTexto 260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54" name="CaixaDeTexto 260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55" name="CaixaDeTexto 260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56" name="CaixaDeTexto 260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057" name="CaixaDeTexto 2605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58" name="CaixaDeTexto 260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59" name="CaixaDeTexto 260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60" name="CaixaDeTexto 260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61" name="CaixaDeTexto 260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62" name="CaixaDeTexto 260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63" name="CaixaDeTexto 260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64" name="CaixaDeTexto 260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65" name="CaixaDeTexto 260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66" name="CaixaDeTexto 260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67" name="CaixaDeTexto 260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068" name="CaixaDeTexto 2606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69" name="CaixaDeTexto 260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70" name="CaixaDeTexto 260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71" name="CaixaDeTexto 260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72" name="CaixaDeTexto 260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73" name="CaixaDeTexto 260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74" name="CaixaDeTexto 260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75" name="CaixaDeTexto 260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76" name="CaixaDeTexto 260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077" name="CaixaDeTexto 2607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78" name="CaixaDeTexto 260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79" name="CaixaDeTexto 260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80" name="CaixaDeTexto 260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81" name="CaixaDeTexto 260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82" name="CaixaDeTexto 260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83" name="CaixaDeTexto 260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084" name="CaixaDeTexto 260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85" name="CaixaDeTexto 260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86" name="CaixaDeTexto 260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87" name="CaixaDeTexto 260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88" name="CaixaDeTexto 260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89" name="CaixaDeTexto 260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090" name="CaixaDeTexto 2608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91" name="CaixaDeTexto 260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92" name="CaixaDeTexto 260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93" name="CaixaDeTexto 260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94" name="CaixaDeTexto 260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95" name="CaixaDeTexto 260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96" name="CaixaDeTexto 260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97" name="CaixaDeTexto 260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98" name="CaixaDeTexto 260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099" name="CaixaDeTexto 260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00" name="CaixaDeTexto 260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101" name="CaixaDeTexto 2610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02" name="CaixaDeTexto 261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03" name="CaixaDeTexto 261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04" name="CaixaDeTexto 261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05" name="CaixaDeTexto 261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06" name="CaixaDeTexto 261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07" name="CaixaDeTexto 261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08" name="CaixaDeTexto 261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09" name="CaixaDeTexto 261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110" name="CaixaDeTexto 2610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11" name="CaixaDeTexto 261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12" name="CaixaDeTexto 261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13" name="CaixaDeTexto 261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14" name="CaixaDeTexto 261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15" name="CaixaDeTexto 261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16" name="CaixaDeTexto 261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117" name="CaixaDeTexto 2611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18" name="CaixaDeTexto 261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19" name="CaixaDeTexto 261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20" name="CaixaDeTexto 261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21" name="CaixaDeTexto 261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22" name="CaixaDeTexto 261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123" name="CaixaDeTexto 2612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24" name="CaixaDeTexto 261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25" name="CaixaDeTexto 261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26" name="CaixaDeTexto 261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27" name="CaixaDeTexto 261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28" name="CaixaDeTexto 261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29" name="CaixaDeTexto 261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30" name="CaixaDeTexto 261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31" name="CaixaDeTexto 261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32" name="CaixaDeTexto 261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133" name="CaixaDeTexto 2613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34" name="CaixaDeTexto 261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35" name="CaixaDeTexto 261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36" name="CaixaDeTexto 261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37" name="CaixaDeTexto 261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38" name="CaixaDeTexto 261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39" name="CaixaDeTexto 261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40" name="CaixaDeTexto 261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41" name="CaixaDeTexto 261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142" name="CaixaDeTexto 2614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43" name="CaixaDeTexto 261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44" name="CaixaDeTexto 261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45" name="CaixaDeTexto 261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46" name="CaixaDeTexto 261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47" name="CaixaDeTexto 261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48" name="CaixaDeTexto 261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149" name="CaixaDeTexto 2614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50" name="CaixaDeTexto 261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51" name="CaixaDeTexto 261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52" name="CaixaDeTexto 261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53" name="CaixaDeTexto 261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54" name="CaixaDeTexto 261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155" name="CaixaDeTexto 2615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56" name="CaixaDeTexto 261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57" name="CaixaDeTexto 261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58" name="CaixaDeTexto 261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59" name="CaixaDeTexto 261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60" name="CaixaDeTexto 261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61" name="CaixaDeTexto 261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62" name="CaixaDeTexto 261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63" name="CaixaDeTexto 261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64" name="CaixaDeTexto 261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65" name="CaixaDeTexto 261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66" name="CaixaDeTexto 261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67" name="CaixaDeTexto 261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68" name="CaixaDeTexto 261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169" name="CaixaDeTexto 2616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70" name="CaixaDeTexto 261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71" name="CaixaDeTexto 261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72" name="CaixaDeTexto 261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73" name="CaixaDeTexto 261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74" name="CaixaDeTexto 261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75" name="CaixaDeTexto 261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76" name="CaixaDeTexto 261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77" name="CaixaDeTexto 261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78" name="CaixaDeTexto 261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79" name="CaixaDeTexto 261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180" name="CaixaDeTexto 2617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81" name="CaixaDeTexto 261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82" name="CaixaDeTexto 261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83" name="CaixaDeTexto 261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84" name="CaixaDeTexto 261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85" name="CaixaDeTexto 261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86" name="CaixaDeTexto 261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87" name="CaixaDeTexto 261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188" name="CaixaDeTexto 2618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89" name="CaixaDeTexto 261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90" name="CaixaDeTexto 261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91" name="CaixaDeTexto 261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92" name="CaixaDeTexto 261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93" name="CaixaDeTexto 261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94" name="CaixaDeTexto 261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195" name="CaixaDeTexto 2619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96" name="CaixaDeTexto 261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97" name="CaixaDeTexto 261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98" name="CaixaDeTexto 261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199" name="CaixaDeTexto 261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00" name="CaixaDeTexto 261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01" name="CaixaDeTexto 262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02" name="CaixaDeTexto 262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03" name="CaixaDeTexto 262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04" name="CaixaDeTexto 262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05" name="CaixaDeTexto 262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06" name="CaixaDeTexto 262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07" name="CaixaDeTexto 262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208" name="CaixaDeTexto 2620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09" name="CaixaDeTexto 262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10" name="CaixaDeTexto 262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11" name="CaixaDeTexto 262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12" name="CaixaDeTexto 262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13" name="CaixaDeTexto 262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14" name="CaixaDeTexto 262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15" name="CaixaDeTexto 262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16" name="CaixaDeTexto 262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17" name="CaixaDeTexto 262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18" name="CaixaDeTexto 262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19" name="CaixaDeTexto 262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20" name="CaixaDeTexto 262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221" name="CaixaDeTexto 2622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22" name="CaixaDeTexto 262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23" name="CaixaDeTexto 262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24" name="CaixaDeTexto 262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25" name="CaixaDeTexto 262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26" name="CaixaDeTexto 262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27" name="CaixaDeTexto 262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28" name="CaixaDeTexto 262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29" name="CaixaDeTexto 262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30" name="CaixaDeTexto 262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31" name="CaixaDeTexto 262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32" name="CaixaDeTexto 262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33" name="CaixaDeTexto 262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34" name="CaixaDeTexto 262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35" name="CaixaDeTexto 262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236" name="CaixaDeTexto 2623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37" name="CaixaDeTexto 262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38" name="CaixaDeTexto 262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39" name="CaixaDeTexto 262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40" name="CaixaDeTexto 262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41" name="CaixaDeTexto 262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42" name="CaixaDeTexto 262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43" name="CaixaDeTexto 262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44" name="CaixaDeTexto 262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45" name="CaixaDeTexto 262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46" name="CaixaDeTexto 262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47" name="CaixaDeTexto 262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48" name="CaixaDeTexto 262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49" name="CaixaDeTexto 262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50" name="CaixaDeTexto 262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251" name="CaixaDeTexto 2625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52" name="CaixaDeTexto 262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53" name="CaixaDeTexto 262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54" name="CaixaDeTexto 262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55" name="CaixaDeTexto 262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56" name="CaixaDeTexto 262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57" name="CaixaDeTexto 262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58" name="CaixaDeTexto 262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59" name="CaixaDeTexto 262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60" name="CaixaDeTexto 262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61" name="CaixaDeTexto 262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62" name="CaixaDeTexto 262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63" name="CaixaDeTexto 262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264" name="CaixaDeTexto 2626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65" name="CaixaDeTexto 262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66" name="CaixaDeTexto 262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67" name="CaixaDeTexto 262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68" name="CaixaDeTexto 262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69" name="CaixaDeTexto 262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70" name="CaixaDeTexto 262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71" name="CaixaDeTexto 262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72" name="CaixaDeTexto 262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73" name="CaixaDeTexto 262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74" name="CaixaDeTexto 262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75" name="CaixaDeTexto 262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276" name="CaixaDeTexto 2627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77" name="CaixaDeTexto 262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78" name="CaixaDeTexto 262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79" name="CaixaDeTexto 262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80" name="CaixaDeTexto 262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81" name="CaixaDeTexto 262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82" name="CaixaDeTexto 262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83" name="CaixaDeTexto 262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84" name="CaixaDeTexto 262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85" name="CaixaDeTexto 262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86" name="CaixaDeTexto 262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87" name="CaixaDeTexto 262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88" name="CaixaDeTexto 262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89" name="CaixaDeTexto 262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90" name="CaixaDeTexto 262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291" name="CaixaDeTexto 2629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92" name="CaixaDeTexto 262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93" name="CaixaDeTexto 262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94" name="CaixaDeTexto 262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95" name="CaixaDeTexto 262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96" name="CaixaDeTexto 262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97" name="CaixaDeTexto 262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98" name="CaixaDeTexto 262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299" name="CaixaDeTexto 262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00" name="CaixaDeTexto 262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01" name="CaixaDeTexto 263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02" name="CaixaDeTexto 263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03" name="CaixaDeTexto 263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04" name="CaixaDeTexto 263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05" name="CaixaDeTexto 263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306" name="CaixaDeTexto 2630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07" name="CaixaDeTexto 263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08" name="CaixaDeTexto 263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09" name="CaixaDeTexto 263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10" name="CaixaDeTexto 263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11" name="CaixaDeTexto 263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12" name="CaixaDeTexto 263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13" name="CaixaDeTexto 263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14" name="CaixaDeTexto 263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15" name="CaixaDeTexto 263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16" name="CaixaDeTexto 263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17" name="CaixaDeTexto 263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318" name="CaixaDeTexto 2631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19" name="CaixaDeTexto 263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20" name="CaixaDeTexto 263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21" name="CaixaDeTexto 263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22" name="CaixaDeTexto 263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23" name="CaixaDeTexto 263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24" name="CaixaDeTexto 263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25" name="CaixaDeTexto 263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26" name="CaixaDeTexto 263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27" name="CaixaDeTexto 263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28" name="CaixaDeTexto 263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29" name="CaixaDeTexto 263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330" name="CaixaDeTexto 2632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31" name="CaixaDeTexto 263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32" name="CaixaDeTexto 263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33" name="CaixaDeTexto 263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34" name="CaixaDeTexto 263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35" name="CaixaDeTexto 263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36" name="CaixaDeTexto 263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37" name="CaixaDeTexto 263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38" name="CaixaDeTexto 263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39" name="CaixaDeTexto 263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40" name="CaixaDeTexto 263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41" name="CaixaDeTexto 263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42" name="CaixaDeTexto 263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43" name="CaixaDeTexto 263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344" name="CaixaDeTexto 2634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45" name="CaixaDeTexto 263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46" name="CaixaDeTexto 263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47" name="CaixaDeTexto 263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48" name="CaixaDeTexto 263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49" name="CaixaDeTexto 263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50" name="CaixaDeTexto 263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51" name="CaixaDeTexto 263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52" name="CaixaDeTexto 263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53" name="CaixaDeTexto 263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54" name="CaixaDeTexto 263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55" name="CaixaDeTexto 263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56" name="CaixaDeTexto 263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57" name="CaixaDeTexto 263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58" name="CaixaDeTexto 263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359" name="CaixaDeTexto 263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60" name="CaixaDeTexto 263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61" name="CaixaDeTexto 263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62" name="CaixaDeTexto 263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63" name="CaixaDeTexto 263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64" name="CaixaDeTexto 263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65" name="CaixaDeTexto 263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66" name="CaixaDeTexto 263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67" name="CaixaDeTexto 263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68" name="CaixaDeTexto 263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69" name="CaixaDeTexto 263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70" name="CaixaDeTexto 263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71" name="CaixaDeTexto 263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372" name="CaixaDeTexto 2637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73" name="CaixaDeTexto 263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74" name="CaixaDeTexto 263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75" name="CaixaDeTexto 263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76" name="CaixaDeTexto 263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77" name="CaixaDeTexto 263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78" name="CaixaDeTexto 263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79" name="CaixaDeTexto 263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80" name="CaixaDeTexto 263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81" name="CaixaDeTexto 263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82" name="CaixaDeTexto 263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83" name="CaixaDeTexto 263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384" name="CaixaDeTexto 263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85" name="CaixaDeTexto 263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86" name="CaixaDeTexto 263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87" name="CaixaDeTexto 263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88" name="CaixaDeTexto 263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89" name="CaixaDeTexto 263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90" name="CaixaDeTexto 263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91" name="CaixaDeTexto 263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92" name="CaixaDeTexto 263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93" name="CaixaDeTexto 263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94" name="CaixaDeTexto 263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95" name="CaixaDeTexto 263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96" name="CaixaDeTexto 263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97" name="CaixaDeTexto 263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398" name="CaixaDeTexto 2639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399" name="CaixaDeTexto 263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00" name="CaixaDeTexto 263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01" name="CaixaDeTexto 264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02" name="CaixaDeTexto 264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03" name="CaixaDeTexto 264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04" name="CaixaDeTexto 264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05" name="CaixaDeTexto 264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06" name="CaixaDeTexto 264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07" name="CaixaDeTexto 264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08" name="CaixaDeTexto 264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09" name="CaixaDeTexto 264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10" name="CaixaDeTexto 264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11" name="CaixaDeTexto 264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412" name="CaixaDeTexto 2641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13" name="CaixaDeTexto 264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14" name="CaixaDeTexto 264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15" name="CaixaDeTexto 264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16" name="CaixaDeTexto 264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17" name="CaixaDeTexto 264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18" name="CaixaDeTexto 264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19" name="CaixaDeTexto 264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20" name="CaixaDeTexto 264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21" name="CaixaDeTexto 264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22" name="CaixaDeTexto 264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423" name="CaixaDeTexto 2642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24" name="CaixaDeTexto 264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25" name="CaixaDeTexto 264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26" name="CaixaDeTexto 264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27" name="CaixaDeTexto 264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28" name="CaixaDeTexto 264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29" name="CaixaDeTexto 264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30" name="CaixaDeTexto 264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431" name="CaixaDeTexto 2643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32" name="CaixaDeTexto 264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33" name="CaixaDeTexto 264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34" name="CaixaDeTexto 264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35" name="CaixaDeTexto 264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36" name="CaixaDeTexto 264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37" name="CaixaDeTexto 264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438" name="CaixaDeTexto 2643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39" name="CaixaDeTexto 264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40" name="CaixaDeTexto 264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41" name="CaixaDeTexto 264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42" name="CaixaDeTexto 264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43" name="CaixaDeTexto 264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44" name="CaixaDeTexto 264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45" name="CaixaDeTexto 264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46" name="CaixaDeTexto 264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47" name="CaixaDeTexto 264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48" name="CaixaDeTexto 264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49" name="CaixaDeTexto 264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50" name="CaixaDeTexto 264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51" name="CaixaDeTexto 264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452" name="CaixaDeTexto 2645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53" name="CaixaDeTexto 264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54" name="CaixaDeTexto 264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55" name="CaixaDeTexto 264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56" name="CaixaDeTexto 264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57" name="CaixaDeTexto 264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58" name="CaixaDeTexto 264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59" name="CaixaDeTexto 264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60" name="CaixaDeTexto 264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61" name="CaixaDeTexto 264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62" name="CaixaDeTexto 264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463" name="CaixaDeTexto 2646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64" name="CaixaDeTexto 264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65" name="CaixaDeTexto 264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66" name="CaixaDeTexto 264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67" name="CaixaDeTexto 264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68" name="CaixaDeTexto 264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69" name="CaixaDeTexto 264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70" name="CaixaDeTexto 264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471" name="CaixaDeTexto 2647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72" name="CaixaDeTexto 264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73" name="CaixaDeTexto 264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74" name="CaixaDeTexto 264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75" name="CaixaDeTexto 264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76" name="CaixaDeTexto 264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77" name="CaixaDeTexto 264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478" name="CaixaDeTexto 2647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79" name="CaixaDeTexto 264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80" name="CaixaDeTexto 264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81" name="CaixaDeTexto 264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82" name="CaixaDeTexto 264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83" name="CaixaDeTexto 264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84" name="CaixaDeTexto 264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85" name="CaixaDeTexto 264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86" name="CaixaDeTexto 264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87" name="CaixaDeTexto 264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88" name="CaixaDeTexto 264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89" name="CaixaDeTexto 264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90" name="CaixaDeTexto 264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491" name="CaixaDeTexto 2649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92" name="CaixaDeTexto 264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93" name="CaixaDeTexto 264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94" name="CaixaDeTexto 264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95" name="CaixaDeTexto 264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96" name="CaixaDeTexto 264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97" name="CaixaDeTexto 264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98" name="CaixaDeTexto 264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499" name="CaixaDeTexto 264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00" name="CaixaDeTexto 264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01" name="CaixaDeTexto 265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502" name="CaixaDeTexto 2650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03" name="CaixaDeTexto 265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04" name="CaixaDeTexto 265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05" name="CaixaDeTexto 265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06" name="CaixaDeTexto 265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07" name="CaixaDeTexto 265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08" name="CaixaDeTexto 265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09" name="CaixaDeTexto 265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510" name="CaixaDeTexto 2650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11" name="CaixaDeTexto 265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12" name="CaixaDeTexto 265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13" name="CaixaDeTexto 265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14" name="CaixaDeTexto 265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15" name="CaixaDeTexto 265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16" name="CaixaDeTexto 265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517" name="CaixaDeTexto 2651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18" name="CaixaDeTexto 265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19" name="CaixaDeTexto 265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20" name="CaixaDeTexto 265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21" name="CaixaDeTexto 265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22" name="CaixaDeTexto 265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23" name="CaixaDeTexto 265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24" name="CaixaDeTexto 265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25" name="CaixaDeTexto 265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26" name="CaixaDeTexto 265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27" name="CaixaDeTexto 265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528" name="CaixaDeTexto 2652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29" name="CaixaDeTexto 265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30" name="CaixaDeTexto 265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31" name="CaixaDeTexto 265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32" name="CaixaDeTexto 265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33" name="CaixaDeTexto 265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34" name="CaixaDeTexto 265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35" name="CaixaDeTexto 265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36" name="CaixaDeTexto 265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37" name="CaixaDeTexto 265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38" name="CaixaDeTexto 265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539" name="CaixaDeTexto 2653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40" name="CaixaDeTexto 265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41" name="CaixaDeTexto 265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42" name="CaixaDeTexto 265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43" name="CaixaDeTexto 265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44" name="CaixaDeTexto 265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45" name="CaixaDeTexto 265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46" name="CaixaDeTexto 265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47" name="CaixaDeTexto 265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48" name="CaixaDeTexto 265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49" name="CaixaDeTexto 265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50" name="CaixaDeTexto 265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551" name="CaixaDeTexto 2655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52" name="CaixaDeTexto 265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53" name="CaixaDeTexto 265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54" name="CaixaDeTexto 265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55" name="CaixaDeTexto 265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56" name="CaixaDeTexto 265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57" name="CaixaDeTexto 265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58" name="CaixaDeTexto 265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59" name="CaixaDeTexto 265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60" name="CaixaDeTexto 265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61" name="CaixaDeTexto 265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62" name="CaixaDeTexto 265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563" name="CaixaDeTexto 2656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64" name="CaixaDeTexto 265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65" name="CaixaDeTexto 265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66" name="CaixaDeTexto 265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67" name="CaixaDeTexto 265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68" name="CaixaDeTexto 265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69" name="CaixaDeTexto 265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70" name="CaixaDeTexto 265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71" name="CaixaDeTexto 265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72" name="CaixaDeTexto 265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73" name="CaixaDeTexto 265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574" name="CaixaDeTexto 2657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75" name="CaixaDeTexto 265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76" name="CaixaDeTexto 265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77" name="CaixaDeTexto 265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78" name="CaixaDeTexto 265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79" name="CaixaDeTexto 265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80" name="CaixaDeTexto 265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81" name="CaixaDeTexto 265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82" name="CaixaDeTexto 265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83" name="CaixaDeTexto 265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584" name="CaixaDeTexto 265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85" name="CaixaDeTexto 265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86" name="CaixaDeTexto 265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87" name="CaixaDeTexto 265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88" name="CaixaDeTexto 265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89" name="CaixaDeTexto 265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90" name="CaixaDeTexto 265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91" name="CaixaDeTexto 265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92" name="CaixaDeTexto 265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93" name="CaixaDeTexto 265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94" name="CaixaDeTexto 265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95" name="CaixaDeTexto 265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596" name="CaixaDeTexto 2659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97" name="CaixaDeTexto 265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98" name="CaixaDeTexto 265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599" name="CaixaDeTexto 265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00" name="CaixaDeTexto 265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01" name="CaixaDeTexto 266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02" name="CaixaDeTexto 266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03" name="CaixaDeTexto 266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04" name="CaixaDeTexto 266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05" name="CaixaDeTexto 266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06" name="CaixaDeTexto 266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07" name="CaixaDeTexto 266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608" name="CaixaDeTexto 2660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09" name="CaixaDeTexto 266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10" name="CaixaDeTexto 266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11" name="CaixaDeTexto 266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12" name="CaixaDeTexto 266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13" name="CaixaDeTexto 266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14" name="CaixaDeTexto 266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15" name="CaixaDeTexto 266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16" name="CaixaDeTexto 266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17" name="CaixaDeTexto 266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618" name="CaixaDeTexto 2661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19" name="CaixaDeTexto 266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20" name="CaixaDeTexto 266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21" name="CaixaDeTexto 266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22" name="CaixaDeTexto 266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23" name="CaixaDeTexto 266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24" name="CaixaDeTexto 266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25" name="CaixaDeTexto 266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26" name="CaixaDeTexto 266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27" name="CaixaDeTexto 266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628" name="CaixaDeTexto 2662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29" name="CaixaDeTexto 266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30" name="CaixaDeTexto 266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31" name="CaixaDeTexto 266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32" name="CaixaDeTexto 266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33" name="CaixaDeTexto 266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34" name="CaixaDeTexto 266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35" name="CaixaDeTexto 266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36" name="CaixaDeTexto 266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37" name="CaixaDeTexto 266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38" name="CaixaDeTexto 266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639" name="CaixaDeTexto 2663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40" name="CaixaDeTexto 266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41" name="CaixaDeTexto 266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42" name="CaixaDeTexto 266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43" name="CaixaDeTexto 266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44" name="CaixaDeTexto 266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45" name="CaixaDeTexto 266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46" name="CaixaDeTexto 266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47" name="CaixaDeTexto 266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48" name="CaixaDeTexto 266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49" name="CaixaDeTexto 266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50" name="CaixaDeTexto 266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651" name="CaixaDeTexto 2665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52" name="CaixaDeTexto 266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53" name="CaixaDeTexto 266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54" name="CaixaDeTexto 266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55" name="CaixaDeTexto 266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56" name="CaixaDeTexto 266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57" name="CaixaDeTexto 266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58" name="CaixaDeTexto 266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59" name="CaixaDeTexto 266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60" name="CaixaDeTexto 266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61" name="CaixaDeTexto 266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662" name="CaixaDeTexto 2666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63" name="CaixaDeTexto 266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64" name="CaixaDeTexto 266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65" name="CaixaDeTexto 266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66" name="CaixaDeTexto 266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67" name="CaixaDeTexto 266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68" name="CaixaDeTexto 266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69" name="CaixaDeTexto 266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70" name="CaixaDeTexto 266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71" name="CaixaDeTexto 266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672" name="CaixaDeTexto 2667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73" name="CaixaDeTexto 266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74" name="CaixaDeTexto 266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75" name="CaixaDeTexto 266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76" name="CaixaDeTexto 266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77" name="CaixaDeTexto 266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78" name="CaixaDeTexto 266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79" name="CaixaDeTexto 266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80" name="CaixaDeTexto 266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81" name="CaixaDeTexto 266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82" name="CaixaDeTexto 266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683" name="CaixaDeTexto 2668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84" name="CaixaDeTexto 266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85" name="CaixaDeTexto 266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86" name="CaixaDeTexto 266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87" name="CaixaDeTexto 266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88" name="CaixaDeTexto 266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89" name="CaixaDeTexto 266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90" name="CaixaDeTexto 266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91" name="CaixaDeTexto 266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92" name="CaixaDeTexto 266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93" name="CaixaDeTexto 266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694" name="CaixaDeTexto 2669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95" name="CaixaDeTexto 266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96" name="CaixaDeTexto 266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97" name="CaixaDeTexto 266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98" name="CaixaDeTexto 266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699" name="CaixaDeTexto 266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00" name="CaixaDeTexto 266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01" name="CaixaDeTexto 267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02" name="CaixaDeTexto 267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703" name="CaixaDeTexto 2670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04" name="CaixaDeTexto 267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05" name="CaixaDeTexto 267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06" name="CaixaDeTexto 267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07" name="CaixaDeTexto 267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08" name="CaixaDeTexto 267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09" name="CaixaDeTexto 267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710" name="CaixaDeTexto 2670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11" name="CaixaDeTexto 267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12" name="CaixaDeTexto 267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13" name="CaixaDeTexto 267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14" name="CaixaDeTexto 267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15" name="CaixaDeTexto 267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716" name="CaixaDeTexto 2671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17" name="CaixaDeTexto 267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18" name="CaixaDeTexto 267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19" name="CaixaDeTexto 267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20" name="CaixaDeTexto 267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21" name="CaixaDeTexto 267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22" name="CaixaDeTexto 267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23" name="CaixaDeTexto 267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24" name="CaixaDeTexto 267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25" name="CaixaDeTexto 267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26" name="CaixaDeTexto 267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727" name="CaixaDeTexto 2672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28" name="CaixaDeTexto 267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29" name="CaixaDeTexto 267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30" name="CaixaDeTexto 267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31" name="CaixaDeTexto 267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32" name="CaixaDeTexto 267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33" name="CaixaDeTexto 267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34" name="CaixaDeTexto 267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35" name="CaixaDeTexto 267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736" name="CaixaDeTexto 2673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37" name="CaixaDeTexto 267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38" name="CaixaDeTexto 267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39" name="CaixaDeTexto 267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40" name="CaixaDeTexto 267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41" name="CaixaDeTexto 267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42" name="CaixaDeTexto 267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743" name="CaixaDeTexto 2674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44" name="CaixaDeTexto 267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45" name="CaixaDeTexto 267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46" name="CaixaDeTexto 267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47" name="CaixaDeTexto 267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48" name="CaixaDeTexto 267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749" name="CaixaDeTexto 2674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50" name="CaixaDeTexto 267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51" name="CaixaDeTexto 267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52" name="CaixaDeTexto 267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53" name="CaixaDeTexto 267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54" name="CaixaDeTexto 267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55" name="CaixaDeTexto 267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56" name="CaixaDeTexto 267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57" name="CaixaDeTexto 267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58" name="CaixaDeTexto 267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759" name="CaixaDeTexto 267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60" name="CaixaDeTexto 267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61" name="CaixaDeTexto 267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62" name="CaixaDeTexto 267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63" name="CaixaDeTexto 267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64" name="CaixaDeTexto 267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65" name="CaixaDeTexto 267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66" name="CaixaDeTexto 267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67" name="CaixaDeTexto 267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768" name="CaixaDeTexto 2676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69" name="CaixaDeTexto 267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70" name="CaixaDeTexto 267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71" name="CaixaDeTexto 267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72" name="CaixaDeTexto 267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73" name="CaixaDeTexto 267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74" name="CaixaDeTexto 267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775" name="CaixaDeTexto 2677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76" name="CaixaDeTexto 267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77" name="CaixaDeTexto 267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78" name="CaixaDeTexto 267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79" name="CaixaDeTexto 267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80" name="CaixaDeTexto 267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781" name="CaixaDeTexto 2678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82" name="CaixaDeTexto 267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83" name="CaixaDeTexto 267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84" name="CaixaDeTexto 267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85" name="CaixaDeTexto 267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86" name="CaixaDeTexto 267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87" name="CaixaDeTexto 267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88" name="CaixaDeTexto 267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89" name="CaixaDeTexto 267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90" name="CaixaDeTexto 267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91" name="CaixaDeTexto 267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92" name="CaixaDeTexto 267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93" name="CaixaDeTexto 267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794" name="CaixaDeTexto 2679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95" name="CaixaDeTexto 267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96" name="CaixaDeTexto 267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97" name="CaixaDeTexto 267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98" name="CaixaDeTexto 267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799" name="CaixaDeTexto 267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00" name="CaixaDeTexto 267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01" name="CaixaDeTexto 268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02" name="CaixaDeTexto 268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03" name="CaixaDeTexto 268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04" name="CaixaDeTexto 268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05" name="CaixaDeTexto 268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06" name="CaixaDeTexto 268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807" name="CaixaDeTexto 2680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08" name="CaixaDeTexto 268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09" name="CaixaDeTexto 268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10" name="CaixaDeTexto 268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11" name="CaixaDeTexto 268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12" name="CaixaDeTexto 268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13" name="CaixaDeTexto 268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14" name="CaixaDeTexto 268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15" name="CaixaDeTexto 268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16" name="CaixaDeTexto 268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17" name="CaixaDeTexto 268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18" name="CaixaDeTexto 268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19" name="CaixaDeTexto 268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20" name="CaixaDeTexto 268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21" name="CaixaDeTexto 268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822" name="CaixaDeTexto 2682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23" name="CaixaDeTexto 268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24" name="CaixaDeTexto 268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25" name="CaixaDeTexto 268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26" name="CaixaDeTexto 268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27" name="CaixaDeTexto 268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28" name="CaixaDeTexto 268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29" name="CaixaDeTexto 268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30" name="CaixaDeTexto 268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31" name="CaixaDeTexto 268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32" name="CaixaDeTexto 268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33" name="CaixaDeTexto 268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34" name="CaixaDeTexto 268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35" name="CaixaDeTexto 268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36" name="CaixaDeTexto 268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837" name="CaixaDeTexto 2683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38" name="CaixaDeTexto 268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39" name="CaixaDeTexto 268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40" name="CaixaDeTexto 268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41" name="CaixaDeTexto 268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42" name="CaixaDeTexto 268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43" name="CaixaDeTexto 268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44" name="CaixaDeTexto 268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45" name="CaixaDeTexto 268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46" name="CaixaDeTexto 268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47" name="CaixaDeTexto 268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48" name="CaixaDeTexto 268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49" name="CaixaDeTexto 268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850" name="CaixaDeTexto 2684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51" name="CaixaDeTexto 268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52" name="CaixaDeTexto 268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53" name="CaixaDeTexto 268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54" name="CaixaDeTexto 268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55" name="CaixaDeTexto 268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56" name="CaixaDeTexto 268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57" name="CaixaDeTexto 268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58" name="CaixaDeTexto 268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59" name="CaixaDeTexto 268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60" name="CaixaDeTexto 268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61" name="CaixaDeTexto 268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862" name="CaixaDeTexto 2686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63" name="CaixaDeTexto 268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64" name="CaixaDeTexto 268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65" name="CaixaDeTexto 268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66" name="CaixaDeTexto 268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67" name="CaixaDeTexto 268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68" name="CaixaDeTexto 268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69" name="CaixaDeTexto 268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70" name="CaixaDeTexto 268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71" name="CaixaDeTexto 268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72" name="CaixaDeTexto 268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73" name="CaixaDeTexto 268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74" name="CaixaDeTexto 268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75" name="CaixaDeTexto 268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76" name="CaixaDeTexto 268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877" name="CaixaDeTexto 2687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78" name="CaixaDeTexto 268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79" name="CaixaDeTexto 268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80" name="CaixaDeTexto 268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81" name="CaixaDeTexto 268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82" name="CaixaDeTexto 268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83" name="CaixaDeTexto 268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84" name="CaixaDeTexto 268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85" name="CaixaDeTexto 268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86" name="CaixaDeTexto 268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87" name="CaixaDeTexto 268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88" name="CaixaDeTexto 268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89" name="CaixaDeTexto 268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90" name="CaixaDeTexto 268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91" name="CaixaDeTexto 268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892" name="CaixaDeTexto 2689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93" name="CaixaDeTexto 268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94" name="CaixaDeTexto 268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95" name="CaixaDeTexto 268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96" name="CaixaDeTexto 268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97" name="CaixaDeTexto 268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98" name="CaixaDeTexto 268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899" name="CaixaDeTexto 268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00" name="CaixaDeTexto 268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01" name="CaixaDeTexto 269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02" name="CaixaDeTexto 269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03" name="CaixaDeTexto 269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904" name="CaixaDeTexto 2690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05" name="CaixaDeTexto 269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06" name="CaixaDeTexto 269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07" name="CaixaDeTexto 269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08" name="CaixaDeTexto 269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09" name="CaixaDeTexto 269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10" name="CaixaDeTexto 269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11" name="CaixaDeTexto 269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12" name="CaixaDeTexto 269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13" name="CaixaDeTexto 269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14" name="CaixaDeTexto 269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15" name="CaixaDeTexto 269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916" name="CaixaDeTexto 2691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17" name="CaixaDeTexto 269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18" name="CaixaDeTexto 269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19" name="CaixaDeTexto 269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20" name="CaixaDeTexto 269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21" name="CaixaDeTexto 269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22" name="CaixaDeTexto 269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23" name="CaixaDeTexto 269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24" name="CaixaDeTexto 269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25" name="CaixaDeTexto 269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26" name="CaixaDeTexto 269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27" name="CaixaDeTexto 269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28" name="CaixaDeTexto 269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29" name="CaixaDeTexto 269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930" name="CaixaDeTexto 2692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31" name="CaixaDeTexto 269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32" name="CaixaDeTexto 269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33" name="CaixaDeTexto 269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34" name="CaixaDeTexto 269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35" name="CaixaDeTexto 269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36" name="CaixaDeTexto 269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37" name="CaixaDeTexto 269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38" name="CaixaDeTexto 269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39" name="CaixaDeTexto 269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40" name="CaixaDeTexto 269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41" name="CaixaDeTexto 269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42" name="CaixaDeTexto 269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43" name="CaixaDeTexto 269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44" name="CaixaDeTexto 269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945" name="CaixaDeTexto 2694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46" name="CaixaDeTexto 269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47" name="CaixaDeTexto 269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48" name="CaixaDeTexto 269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49" name="CaixaDeTexto 269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50" name="CaixaDeTexto 269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51" name="CaixaDeTexto 269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52" name="CaixaDeTexto 269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53" name="CaixaDeTexto 269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54" name="CaixaDeTexto 269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55" name="CaixaDeTexto 269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56" name="CaixaDeTexto 269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57" name="CaixaDeTexto 269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958" name="CaixaDeTexto 2695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59" name="CaixaDeTexto 269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60" name="CaixaDeTexto 269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61" name="CaixaDeTexto 269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62" name="CaixaDeTexto 269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63" name="CaixaDeTexto 269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64" name="CaixaDeTexto 269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65" name="CaixaDeTexto 269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66" name="CaixaDeTexto 269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67" name="CaixaDeTexto 269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68" name="CaixaDeTexto 269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69" name="CaixaDeTexto 269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970" name="CaixaDeTexto 269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71" name="CaixaDeTexto 269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72" name="CaixaDeTexto 269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73" name="CaixaDeTexto 269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74" name="CaixaDeTexto 269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75" name="CaixaDeTexto 269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76" name="CaixaDeTexto 269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77" name="CaixaDeTexto 269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78" name="CaixaDeTexto 269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79" name="CaixaDeTexto 269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80" name="CaixaDeTexto 269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81" name="CaixaDeTexto 269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82" name="CaixaDeTexto 269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83" name="CaixaDeTexto 269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984" name="CaixaDeTexto 269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85" name="CaixaDeTexto 269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86" name="CaixaDeTexto 269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87" name="CaixaDeTexto 269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88" name="CaixaDeTexto 269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89" name="CaixaDeTexto 269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90" name="CaixaDeTexto 269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91" name="CaixaDeTexto 269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92" name="CaixaDeTexto 269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93" name="CaixaDeTexto 269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94" name="CaixaDeTexto 269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95" name="CaixaDeTexto 269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96" name="CaixaDeTexto 269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97" name="CaixaDeTexto 269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6998" name="CaixaDeTexto 2699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6999" name="CaixaDeTexto 269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00" name="CaixaDeTexto 269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01" name="CaixaDeTexto 270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02" name="CaixaDeTexto 270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03" name="CaixaDeTexto 270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04" name="CaixaDeTexto 270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05" name="CaixaDeTexto 270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06" name="CaixaDeTexto 270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07" name="CaixaDeTexto 270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08" name="CaixaDeTexto 270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009" name="CaixaDeTexto 2700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10" name="CaixaDeTexto 270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11" name="CaixaDeTexto 270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12" name="CaixaDeTexto 270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13" name="CaixaDeTexto 270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14" name="CaixaDeTexto 270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15" name="CaixaDeTexto 270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16" name="CaixaDeTexto 270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017" name="CaixaDeTexto 2701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18" name="CaixaDeTexto 270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19" name="CaixaDeTexto 270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20" name="CaixaDeTexto 270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21" name="CaixaDeTexto 270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22" name="CaixaDeTexto 270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23" name="CaixaDeTexto 270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024" name="CaixaDeTexto 2702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25" name="CaixaDeTexto 270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26" name="CaixaDeTexto 270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27" name="CaixaDeTexto 270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28" name="CaixaDeTexto 270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29" name="CaixaDeTexto 270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30" name="CaixaDeTexto 270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31" name="CaixaDeTexto 270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32" name="CaixaDeTexto 270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33" name="CaixaDeTexto 270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34" name="CaixaDeTexto 270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35" name="CaixaDeTexto 270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36" name="CaixaDeTexto 270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37" name="CaixaDeTexto 270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038" name="CaixaDeTexto 2703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39" name="CaixaDeTexto 270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40" name="CaixaDeTexto 270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41" name="CaixaDeTexto 270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42" name="CaixaDeTexto 270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43" name="CaixaDeTexto 270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44" name="CaixaDeTexto 270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45" name="CaixaDeTexto 270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46" name="CaixaDeTexto 270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47" name="CaixaDeTexto 270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48" name="CaixaDeTexto 270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049" name="CaixaDeTexto 2704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50" name="CaixaDeTexto 270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51" name="CaixaDeTexto 270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52" name="CaixaDeTexto 270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53" name="CaixaDeTexto 270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54" name="CaixaDeTexto 270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55" name="CaixaDeTexto 270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56" name="CaixaDeTexto 270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057" name="CaixaDeTexto 2705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58" name="CaixaDeTexto 270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59" name="CaixaDeTexto 270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60" name="CaixaDeTexto 270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61" name="CaixaDeTexto 270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62" name="CaixaDeTexto 270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63" name="CaixaDeTexto 270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064" name="CaixaDeTexto 2706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65" name="CaixaDeTexto 270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66" name="CaixaDeTexto 270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67" name="CaixaDeTexto 270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68" name="CaixaDeTexto 270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69" name="CaixaDeTexto 270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70" name="CaixaDeTexto 270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71" name="CaixaDeTexto 270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72" name="CaixaDeTexto 270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73" name="CaixaDeTexto 270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74" name="CaixaDeTexto 270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75" name="CaixaDeTexto 270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76" name="CaixaDeTexto 270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77" name="CaixaDeTexto 270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078" name="CaixaDeTexto 2707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79" name="CaixaDeTexto 270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80" name="CaixaDeTexto 270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81" name="CaixaDeTexto 270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82" name="CaixaDeTexto 270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83" name="CaixaDeTexto 270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84" name="CaixaDeTexto 270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85" name="CaixaDeTexto 270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86" name="CaixaDeTexto 270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87" name="CaixaDeTexto 270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88" name="CaixaDeTexto 270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089" name="CaixaDeTexto 2708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90" name="CaixaDeTexto 270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91" name="CaixaDeTexto 270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92" name="CaixaDeTexto 270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93" name="CaixaDeTexto 270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94" name="CaixaDeTexto 270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95" name="CaixaDeTexto 270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96" name="CaixaDeTexto 270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097" name="CaixaDeTexto 2709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98" name="CaixaDeTexto 270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099" name="CaixaDeTexto 270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00" name="CaixaDeTexto 270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01" name="CaixaDeTexto 271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02" name="CaixaDeTexto 271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03" name="CaixaDeTexto 271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104" name="CaixaDeTexto 2710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05" name="CaixaDeTexto 271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06" name="CaixaDeTexto 271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07" name="CaixaDeTexto 271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08" name="CaixaDeTexto 271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09" name="CaixaDeTexto 271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10" name="CaixaDeTexto 271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11" name="CaixaDeTexto 271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12" name="CaixaDeTexto 271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13" name="CaixaDeTexto 271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14" name="CaixaDeTexto 271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15" name="CaixaDeTexto 271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16" name="CaixaDeTexto 271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17" name="CaixaDeTexto 271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118" name="CaixaDeTexto 2711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19" name="CaixaDeTexto 271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20" name="CaixaDeTexto 271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21" name="CaixaDeTexto 271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22" name="CaixaDeTexto 271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23" name="CaixaDeTexto 271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24" name="CaixaDeTexto 271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25" name="CaixaDeTexto 271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26" name="CaixaDeTexto 271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27" name="CaixaDeTexto 271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28" name="CaixaDeTexto 271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129" name="CaixaDeTexto 2712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30" name="CaixaDeTexto 271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31" name="CaixaDeTexto 271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32" name="CaixaDeTexto 271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33" name="CaixaDeTexto 271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34" name="CaixaDeTexto 271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35" name="CaixaDeTexto 271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36" name="CaixaDeTexto 271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137" name="CaixaDeTexto 2713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38" name="CaixaDeTexto 271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39" name="CaixaDeTexto 271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40" name="CaixaDeTexto 271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41" name="CaixaDeTexto 271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42" name="CaixaDeTexto 271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43" name="CaixaDeTexto 271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144" name="CaixaDeTexto 2714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45" name="CaixaDeTexto 271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46" name="CaixaDeTexto 271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47" name="CaixaDeTexto 271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48" name="CaixaDeTexto 271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49" name="CaixaDeTexto 271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50" name="CaixaDeTexto 271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51" name="CaixaDeTexto 271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52" name="CaixaDeTexto 271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53" name="CaixaDeTexto 271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54" name="CaixaDeTexto 271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55" name="CaixaDeTexto 271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56" name="CaixaDeTexto 271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157" name="CaixaDeTexto 2715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58" name="CaixaDeTexto 271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59" name="CaixaDeTexto 271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60" name="CaixaDeTexto 271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61" name="CaixaDeTexto 271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62" name="CaixaDeTexto 271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63" name="CaixaDeTexto 271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64" name="CaixaDeTexto 271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65" name="CaixaDeTexto 271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66" name="CaixaDeTexto 271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67" name="CaixaDeTexto 271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68" name="CaixaDeTexto 271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69" name="CaixaDeTexto 271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170" name="CaixaDeTexto 271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71" name="CaixaDeTexto 271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72" name="CaixaDeTexto 271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73" name="CaixaDeTexto 271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74" name="CaixaDeTexto 271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75" name="CaixaDeTexto 271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76" name="CaixaDeTexto 271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77" name="CaixaDeTexto 271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78" name="CaixaDeTexto 271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79" name="CaixaDeTexto 271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80" name="CaixaDeTexto 271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81" name="CaixaDeTexto 271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82" name="CaixaDeTexto 271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83" name="CaixaDeTexto 271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84" name="CaixaDeTexto 271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185" name="CaixaDeTexto 2718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86" name="CaixaDeTexto 271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87" name="CaixaDeTexto 271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88" name="CaixaDeTexto 271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89" name="CaixaDeTexto 271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90" name="CaixaDeTexto 271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91" name="CaixaDeTexto 271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92" name="CaixaDeTexto 271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93" name="CaixaDeTexto 271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94" name="CaixaDeTexto 271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95" name="CaixaDeTexto 271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96" name="CaixaDeTexto 271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97" name="CaixaDeTexto 271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98" name="CaixaDeTexto 271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199" name="CaixaDeTexto 271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200" name="CaixaDeTexto 2719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01" name="CaixaDeTexto 272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02" name="CaixaDeTexto 272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03" name="CaixaDeTexto 272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04" name="CaixaDeTexto 272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05" name="CaixaDeTexto 272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06" name="CaixaDeTexto 272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07" name="CaixaDeTexto 272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08" name="CaixaDeTexto 272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09" name="CaixaDeTexto 272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10" name="CaixaDeTexto 272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11" name="CaixaDeTexto 272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12" name="CaixaDeTexto 272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213" name="CaixaDeTexto 2721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14" name="CaixaDeTexto 272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15" name="CaixaDeTexto 272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16" name="CaixaDeTexto 272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17" name="CaixaDeTexto 272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18" name="CaixaDeTexto 272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19" name="CaixaDeTexto 272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20" name="CaixaDeTexto 272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21" name="CaixaDeTexto 272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22" name="CaixaDeTexto 272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23" name="CaixaDeTexto 272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24" name="CaixaDeTexto 272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225" name="CaixaDeTexto 2722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26" name="CaixaDeTexto 272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27" name="CaixaDeTexto 272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28" name="CaixaDeTexto 272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29" name="CaixaDeTexto 272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30" name="CaixaDeTexto 272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31" name="CaixaDeTexto 272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32" name="CaixaDeTexto 272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33" name="CaixaDeTexto 272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34" name="CaixaDeTexto 272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35" name="CaixaDeTexto 272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36" name="CaixaDeTexto 272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37" name="CaixaDeTexto 272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38" name="CaixaDeTexto 272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39" name="CaixaDeTexto 272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240" name="CaixaDeTexto 2723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41" name="CaixaDeTexto 272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42" name="CaixaDeTexto 272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43" name="CaixaDeTexto 272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44" name="CaixaDeTexto 272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45" name="CaixaDeTexto 272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46" name="CaixaDeTexto 272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47" name="CaixaDeTexto 272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48" name="CaixaDeTexto 272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49" name="CaixaDeTexto 272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50" name="CaixaDeTexto 272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51" name="CaixaDeTexto 272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52" name="CaixaDeTexto 272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53" name="CaixaDeTexto 272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54" name="CaixaDeTexto 272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255" name="CaixaDeTexto 2725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56" name="CaixaDeTexto 272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57" name="CaixaDeTexto 272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58" name="CaixaDeTexto 272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59" name="CaixaDeTexto 272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60" name="CaixaDeTexto 272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61" name="CaixaDeTexto 272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62" name="CaixaDeTexto 272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63" name="CaixaDeTexto 272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64" name="CaixaDeTexto 272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65" name="CaixaDeTexto 272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66" name="CaixaDeTexto 272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267" name="CaixaDeTexto 2726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68" name="CaixaDeTexto 272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69" name="CaixaDeTexto 272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70" name="CaixaDeTexto 272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71" name="CaixaDeTexto 272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72" name="CaixaDeTexto 272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73" name="CaixaDeTexto 272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74" name="CaixaDeTexto 272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75" name="CaixaDeTexto 272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76" name="CaixaDeTexto 272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77" name="CaixaDeTexto 272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78" name="CaixaDeTexto 272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279" name="CaixaDeTexto 2727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80" name="CaixaDeTexto 272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81" name="CaixaDeTexto 272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82" name="CaixaDeTexto 272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83" name="CaixaDeTexto 272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84" name="CaixaDeTexto 272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85" name="CaixaDeTexto 272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86" name="CaixaDeTexto 272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87" name="CaixaDeTexto 272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88" name="CaixaDeTexto 272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89" name="CaixaDeTexto 272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90" name="CaixaDeTexto 272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91" name="CaixaDeTexto 272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92" name="CaixaDeTexto 272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293" name="CaixaDeTexto 2729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94" name="CaixaDeTexto 272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95" name="CaixaDeTexto 272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96" name="CaixaDeTexto 272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97" name="CaixaDeTexto 272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98" name="CaixaDeTexto 272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299" name="CaixaDeTexto 272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00" name="CaixaDeTexto 272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01" name="CaixaDeTexto 273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02" name="CaixaDeTexto 273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03" name="CaixaDeTexto 273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04" name="CaixaDeTexto 273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05" name="CaixaDeTexto 273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06" name="CaixaDeTexto 273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07" name="CaixaDeTexto 273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308" name="CaixaDeTexto 2730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09" name="CaixaDeTexto 273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10" name="CaixaDeTexto 273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11" name="CaixaDeTexto 273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12" name="CaixaDeTexto 273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13" name="CaixaDeTexto 273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14" name="CaixaDeTexto 273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15" name="CaixaDeTexto 273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16" name="CaixaDeTexto 273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17" name="CaixaDeTexto 273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18" name="CaixaDeTexto 273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19" name="CaixaDeTexto 273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20" name="CaixaDeTexto 273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321" name="CaixaDeTexto 2732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22" name="CaixaDeTexto 273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23" name="CaixaDeTexto 273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24" name="CaixaDeTexto 273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25" name="CaixaDeTexto 273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26" name="CaixaDeTexto 273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27" name="CaixaDeTexto 273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28" name="CaixaDeTexto 273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29" name="CaixaDeTexto 273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30" name="CaixaDeTexto 273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31" name="CaixaDeTexto 273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32" name="CaixaDeTexto 273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333" name="CaixaDeTexto 2733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34" name="CaixaDeTexto 273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35" name="CaixaDeTexto 273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36" name="CaixaDeTexto 273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37" name="CaixaDeTexto 273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38" name="CaixaDeTexto 273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39" name="CaixaDeTexto 273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40" name="CaixaDeTexto 273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41" name="CaixaDeTexto 273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42" name="CaixaDeTexto 273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43" name="CaixaDeTexto 273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44" name="CaixaDeTexto 273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45" name="CaixaDeTexto 273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46" name="CaixaDeTexto 273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347" name="CaixaDeTexto 2734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48" name="CaixaDeTexto 273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49" name="CaixaDeTexto 273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50" name="CaixaDeTexto 273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51" name="CaixaDeTexto 273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52" name="CaixaDeTexto 273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53" name="CaixaDeTexto 273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54" name="CaixaDeTexto 273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55" name="CaixaDeTexto 273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56" name="CaixaDeTexto 273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57" name="CaixaDeTexto 273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58" name="CaixaDeTexto 273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59" name="CaixaDeTexto 273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60" name="CaixaDeTexto 273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361" name="CaixaDeTexto 2736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62" name="CaixaDeTexto 273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63" name="CaixaDeTexto 273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64" name="CaixaDeTexto 273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65" name="CaixaDeTexto 273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66" name="CaixaDeTexto 273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67" name="CaixaDeTexto 273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68" name="CaixaDeTexto 273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69" name="CaixaDeTexto 273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70" name="CaixaDeTexto 273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71" name="CaixaDeTexto 273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372" name="CaixaDeTexto 2737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73" name="CaixaDeTexto 273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74" name="CaixaDeTexto 273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75" name="CaixaDeTexto 273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76" name="CaixaDeTexto 273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77" name="CaixaDeTexto 273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78" name="CaixaDeTexto 273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79" name="CaixaDeTexto 273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380" name="CaixaDeTexto 2737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81" name="CaixaDeTexto 273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82" name="CaixaDeTexto 273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83" name="CaixaDeTexto 273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84" name="CaixaDeTexto 273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85" name="CaixaDeTexto 273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86" name="CaixaDeTexto 273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387" name="CaixaDeTexto 2738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88" name="CaixaDeTexto 273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89" name="CaixaDeTexto 273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90" name="CaixaDeTexto 273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91" name="CaixaDeTexto 273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92" name="CaixaDeTexto 273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93" name="CaixaDeTexto 273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94" name="CaixaDeTexto 273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95" name="CaixaDeTexto 273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96" name="CaixaDeTexto 273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97" name="CaixaDeTexto 273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98" name="CaixaDeTexto 273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399" name="CaixaDeTexto 273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00" name="CaixaDeTexto 273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401" name="CaixaDeTexto 2740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02" name="CaixaDeTexto 274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03" name="CaixaDeTexto 274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04" name="CaixaDeTexto 274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05" name="CaixaDeTexto 274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06" name="CaixaDeTexto 274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07" name="CaixaDeTexto 274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08" name="CaixaDeTexto 274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09" name="CaixaDeTexto 274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10" name="CaixaDeTexto 274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11" name="CaixaDeTexto 274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412" name="CaixaDeTexto 2741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13" name="CaixaDeTexto 274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14" name="CaixaDeTexto 274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15" name="CaixaDeTexto 274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16" name="CaixaDeTexto 274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17" name="CaixaDeTexto 274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18" name="CaixaDeTexto 274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19" name="CaixaDeTexto 274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420" name="CaixaDeTexto 2741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21" name="CaixaDeTexto 274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22" name="CaixaDeTexto 274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23" name="CaixaDeTexto 274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24" name="CaixaDeTexto 274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25" name="CaixaDeTexto 274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26" name="CaixaDeTexto 274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427" name="CaixaDeTexto 2742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28" name="CaixaDeTexto 274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29" name="CaixaDeTexto 274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30" name="CaixaDeTexto 274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31" name="CaixaDeTexto 274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32" name="CaixaDeTexto 274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33" name="CaixaDeTexto 274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34" name="CaixaDeTexto 274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35" name="CaixaDeTexto 274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36" name="CaixaDeTexto 274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37" name="CaixaDeTexto 274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38" name="CaixaDeTexto 274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39" name="CaixaDeTexto 274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440" name="CaixaDeTexto 2743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41" name="CaixaDeTexto 274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42" name="CaixaDeTexto 274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43" name="CaixaDeTexto 274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44" name="CaixaDeTexto 274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45" name="CaixaDeTexto 274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46" name="CaixaDeTexto 274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47" name="CaixaDeTexto 274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48" name="CaixaDeTexto 274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49" name="CaixaDeTexto 274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50" name="CaixaDeTexto 274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451" name="CaixaDeTexto 2745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52" name="CaixaDeTexto 274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53" name="CaixaDeTexto 274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54" name="CaixaDeTexto 274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55" name="CaixaDeTexto 274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56" name="CaixaDeTexto 274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57" name="CaixaDeTexto 274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58" name="CaixaDeTexto 274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459" name="CaixaDeTexto 274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60" name="CaixaDeTexto 274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61" name="CaixaDeTexto 274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62" name="CaixaDeTexto 274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63" name="CaixaDeTexto 274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64" name="CaixaDeTexto 274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65" name="CaixaDeTexto 274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466" name="CaixaDeTexto 2746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67" name="CaixaDeTexto 274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68" name="CaixaDeTexto 274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69" name="CaixaDeTexto 274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70" name="CaixaDeTexto 274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71" name="CaixaDeTexto 274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72" name="CaixaDeTexto 274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73" name="CaixaDeTexto 274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74" name="CaixaDeTexto 274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75" name="CaixaDeTexto 274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76" name="CaixaDeTexto 274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477" name="CaixaDeTexto 2747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78" name="CaixaDeTexto 274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79" name="CaixaDeTexto 274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80" name="CaixaDeTexto 274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81" name="CaixaDeTexto 274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82" name="CaixaDeTexto 274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83" name="CaixaDeTexto 274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84" name="CaixaDeTexto 274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85" name="CaixaDeTexto 274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86" name="CaixaDeTexto 274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87" name="CaixaDeTexto 274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488" name="CaixaDeTexto 2748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89" name="CaixaDeTexto 274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90" name="CaixaDeTexto 274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91" name="CaixaDeTexto 274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92" name="CaixaDeTexto 274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93" name="CaixaDeTexto 274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94" name="CaixaDeTexto 274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95" name="CaixaDeTexto 274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96" name="CaixaDeTexto 274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97" name="CaixaDeTexto 274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98" name="CaixaDeTexto 274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499" name="CaixaDeTexto 274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500" name="CaixaDeTexto 2749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01" name="CaixaDeTexto 275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02" name="CaixaDeTexto 275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03" name="CaixaDeTexto 275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04" name="CaixaDeTexto 275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05" name="CaixaDeTexto 275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06" name="CaixaDeTexto 275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07" name="CaixaDeTexto 275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08" name="CaixaDeTexto 275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09" name="CaixaDeTexto 275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10" name="CaixaDeTexto 275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11" name="CaixaDeTexto 275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512" name="CaixaDeTexto 2751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13" name="CaixaDeTexto 275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14" name="CaixaDeTexto 275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15" name="CaixaDeTexto 275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16" name="CaixaDeTexto 275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17" name="CaixaDeTexto 275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18" name="CaixaDeTexto 275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19" name="CaixaDeTexto 275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20" name="CaixaDeTexto 275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21" name="CaixaDeTexto 275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22" name="CaixaDeTexto 275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523" name="CaixaDeTexto 2752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24" name="CaixaDeTexto 275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25" name="CaixaDeTexto 275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26" name="CaixaDeTexto 275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27" name="CaixaDeTexto 275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28" name="CaixaDeTexto 275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29" name="CaixaDeTexto 275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30" name="CaixaDeTexto 275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31" name="CaixaDeTexto 275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32" name="CaixaDeTexto 275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533" name="CaixaDeTexto 2753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34" name="CaixaDeTexto 275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35" name="CaixaDeTexto 275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36" name="CaixaDeTexto 275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37" name="CaixaDeTexto 275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38" name="CaixaDeTexto 275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39" name="CaixaDeTexto 275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40" name="CaixaDeTexto 275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41" name="CaixaDeTexto 275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42" name="CaixaDeTexto 275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43" name="CaixaDeTexto 275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44" name="CaixaDeTexto 275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545" name="CaixaDeTexto 2754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46" name="CaixaDeTexto 275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47" name="CaixaDeTexto 275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48" name="CaixaDeTexto 275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49" name="CaixaDeTexto 275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50" name="CaixaDeTexto 275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51" name="CaixaDeTexto 275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52" name="CaixaDeTexto 275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53" name="CaixaDeTexto 275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54" name="CaixaDeTexto 275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55" name="CaixaDeTexto 275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56" name="CaixaDeTexto 275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557" name="CaixaDeTexto 2755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58" name="CaixaDeTexto 275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59" name="CaixaDeTexto 275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60" name="CaixaDeTexto 275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61" name="CaixaDeTexto 275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62" name="CaixaDeTexto 275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63" name="CaixaDeTexto 275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64" name="CaixaDeTexto 275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65" name="CaixaDeTexto 275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66" name="CaixaDeTexto 275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567" name="CaixaDeTexto 2756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68" name="CaixaDeTexto 275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69" name="CaixaDeTexto 275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70" name="CaixaDeTexto 275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71" name="CaixaDeTexto 275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72" name="CaixaDeTexto 275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73" name="CaixaDeTexto 275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74" name="CaixaDeTexto 275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75" name="CaixaDeTexto 275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76" name="CaixaDeTexto 275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577" name="CaixaDeTexto 2757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78" name="CaixaDeTexto 275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79" name="CaixaDeTexto 275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80" name="CaixaDeTexto 275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81" name="CaixaDeTexto 275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82" name="CaixaDeTexto 275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83" name="CaixaDeTexto 275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84" name="CaixaDeTexto 275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85" name="CaixaDeTexto 275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86" name="CaixaDeTexto 275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87" name="CaixaDeTexto 275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588" name="CaixaDeTexto 2758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89" name="CaixaDeTexto 275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90" name="CaixaDeTexto 275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91" name="CaixaDeTexto 275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92" name="CaixaDeTexto 275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93" name="CaixaDeTexto 275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94" name="CaixaDeTexto 275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95" name="CaixaDeTexto 275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96" name="CaixaDeTexto 275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97" name="CaixaDeTexto 275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98" name="CaixaDeTexto 275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599" name="CaixaDeTexto 275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600" name="CaixaDeTexto 2759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01" name="CaixaDeTexto 276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02" name="CaixaDeTexto 276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03" name="CaixaDeTexto 276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04" name="CaixaDeTexto 276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05" name="CaixaDeTexto 276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06" name="CaixaDeTexto 276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07" name="CaixaDeTexto 276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08" name="CaixaDeTexto 276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09" name="CaixaDeTexto 276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10" name="CaixaDeTexto 276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611" name="CaixaDeTexto 2761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12" name="CaixaDeTexto 276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13" name="CaixaDeTexto 276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14" name="CaixaDeTexto 276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15" name="CaixaDeTexto 276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16" name="CaixaDeTexto 276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17" name="CaixaDeTexto 276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18" name="CaixaDeTexto 276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19" name="CaixaDeTexto 276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20" name="CaixaDeTexto 276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621" name="CaixaDeTexto 2762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22" name="CaixaDeTexto 276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23" name="CaixaDeTexto 276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24" name="CaixaDeTexto 276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25" name="CaixaDeTexto 276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26" name="CaixaDeTexto 276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27" name="CaixaDeTexto 276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28" name="CaixaDeTexto 276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29" name="CaixaDeTexto 276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30" name="CaixaDeTexto 276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31" name="CaixaDeTexto 276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632" name="CaixaDeTexto 2763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33" name="CaixaDeTexto 276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34" name="CaixaDeTexto 276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35" name="CaixaDeTexto 276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36" name="CaixaDeTexto 276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37" name="CaixaDeTexto 276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38" name="CaixaDeTexto 276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39" name="CaixaDeTexto 276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40" name="CaixaDeTexto 276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41" name="CaixaDeTexto 276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42" name="CaixaDeTexto 276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643" name="CaixaDeTexto 2764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44" name="CaixaDeTexto 276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45" name="CaixaDeTexto 276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46" name="CaixaDeTexto 276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47" name="CaixaDeTexto 276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48" name="CaixaDeTexto 276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49" name="CaixaDeTexto 276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50" name="CaixaDeTexto 276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51" name="CaixaDeTexto 276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652" name="CaixaDeTexto 2765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53" name="CaixaDeTexto 276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54" name="CaixaDeTexto 276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55" name="CaixaDeTexto 276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56" name="CaixaDeTexto 276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57" name="CaixaDeTexto 276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58" name="CaixaDeTexto 276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659" name="CaixaDeTexto 276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60" name="CaixaDeTexto 276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61" name="CaixaDeTexto 276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62" name="CaixaDeTexto 276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63" name="CaixaDeTexto 276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64" name="CaixaDeTexto 276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665" name="CaixaDeTexto 2766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66" name="CaixaDeTexto 276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67" name="CaixaDeTexto 276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68" name="CaixaDeTexto 276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69" name="CaixaDeTexto 276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70" name="CaixaDeTexto 276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71" name="CaixaDeTexto 276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72" name="CaixaDeTexto 276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73" name="CaixaDeTexto 276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74" name="CaixaDeTexto 276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75" name="CaixaDeTexto 276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676" name="CaixaDeTexto 2767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77" name="CaixaDeTexto 276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78" name="CaixaDeTexto 276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79" name="CaixaDeTexto 276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80" name="CaixaDeTexto 276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81" name="CaixaDeTexto 276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82" name="CaixaDeTexto 276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83" name="CaixaDeTexto 276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84" name="CaixaDeTexto 276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685" name="CaixaDeTexto 2768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86" name="CaixaDeTexto 276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87" name="CaixaDeTexto 276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88" name="CaixaDeTexto 276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89" name="CaixaDeTexto 276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90" name="CaixaDeTexto 276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91" name="CaixaDeTexto 276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692" name="CaixaDeTexto 2769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93" name="CaixaDeTexto 276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94" name="CaixaDeTexto 276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95" name="CaixaDeTexto 276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96" name="CaixaDeTexto 276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97" name="CaixaDeTexto 276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698" name="CaixaDeTexto 2769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699" name="CaixaDeTexto 276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00" name="CaixaDeTexto 276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01" name="CaixaDeTexto 277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02" name="CaixaDeTexto 277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03" name="CaixaDeTexto 277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04" name="CaixaDeTexto 277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05" name="CaixaDeTexto 277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06" name="CaixaDeTexto 277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07" name="CaixaDeTexto 277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708" name="CaixaDeTexto 2770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09" name="CaixaDeTexto 277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10" name="CaixaDeTexto 277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11" name="CaixaDeTexto 277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12" name="CaixaDeTexto 277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13" name="CaixaDeTexto 277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14" name="CaixaDeTexto 277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15" name="CaixaDeTexto 277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16" name="CaixaDeTexto 277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717" name="CaixaDeTexto 2771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18" name="CaixaDeTexto 277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19" name="CaixaDeTexto 277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20" name="CaixaDeTexto 277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21" name="CaixaDeTexto 277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22" name="CaixaDeTexto 277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23" name="CaixaDeTexto 277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724" name="CaixaDeTexto 2772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25" name="CaixaDeTexto 277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26" name="CaixaDeTexto 277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27" name="CaixaDeTexto 277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28" name="CaixaDeTexto 277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29" name="CaixaDeTexto 277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730" name="CaixaDeTexto 2772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31" name="CaixaDeTexto 277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32" name="CaixaDeTexto 277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33" name="CaixaDeTexto 277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34" name="CaixaDeTexto 277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35" name="CaixaDeTexto 277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36" name="CaixaDeTexto 277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37" name="CaixaDeTexto 277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38" name="CaixaDeTexto 277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39" name="CaixaDeTexto 277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40" name="CaixaDeTexto 277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41" name="CaixaDeTexto 277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42" name="CaixaDeTexto 277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43" name="CaixaDeTexto 277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744" name="CaixaDeTexto 2774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45" name="CaixaDeTexto 277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46" name="CaixaDeTexto 277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47" name="CaixaDeTexto 277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48" name="CaixaDeTexto 277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49" name="CaixaDeTexto 277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50" name="CaixaDeTexto 277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51" name="CaixaDeTexto 277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52" name="CaixaDeTexto 277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53" name="CaixaDeTexto 277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54" name="CaixaDeTexto 277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755" name="CaixaDeTexto 2775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56" name="CaixaDeTexto 277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57" name="CaixaDeTexto 277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58" name="CaixaDeTexto 277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59" name="CaixaDeTexto 277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60" name="CaixaDeTexto 277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61" name="CaixaDeTexto 277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62" name="CaixaDeTexto 277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763" name="CaixaDeTexto 2776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64" name="CaixaDeTexto 277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65" name="CaixaDeTexto 277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66" name="CaixaDeTexto 277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67" name="CaixaDeTexto 277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68" name="CaixaDeTexto 277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69" name="CaixaDeTexto 277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770" name="CaixaDeTexto 277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71" name="CaixaDeTexto 277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72" name="CaixaDeTexto 277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73" name="CaixaDeTexto 277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74" name="CaixaDeTexto 277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75" name="CaixaDeTexto 277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76" name="CaixaDeTexto 277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77" name="CaixaDeTexto 277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78" name="CaixaDeTexto 277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79" name="CaixaDeTexto 277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80" name="CaixaDeTexto 277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81" name="CaixaDeTexto 277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82" name="CaixaDeTexto 277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783" name="CaixaDeTexto 2778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84" name="CaixaDeTexto 277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85" name="CaixaDeTexto 277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86" name="CaixaDeTexto 277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87" name="CaixaDeTexto 277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88" name="CaixaDeTexto 277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89" name="CaixaDeTexto 277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90" name="CaixaDeTexto 277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91" name="CaixaDeTexto 277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92" name="CaixaDeTexto 277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93" name="CaixaDeTexto 277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94" name="CaixaDeTexto 277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95" name="CaixaDeTexto 277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796" name="CaixaDeTexto 2779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97" name="CaixaDeTexto 277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98" name="CaixaDeTexto 277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799" name="CaixaDeTexto 277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00" name="CaixaDeTexto 277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01" name="CaixaDeTexto 278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02" name="CaixaDeTexto 278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03" name="CaixaDeTexto 278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04" name="CaixaDeTexto 278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05" name="CaixaDeTexto 278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06" name="CaixaDeTexto 278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07" name="CaixaDeTexto 278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08" name="CaixaDeTexto 278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09" name="CaixaDeTexto 278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10" name="CaixaDeTexto 278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811" name="CaixaDeTexto 2781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12" name="CaixaDeTexto 278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13" name="CaixaDeTexto 278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14" name="CaixaDeTexto 278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15" name="CaixaDeTexto 278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16" name="CaixaDeTexto 278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17" name="CaixaDeTexto 278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18" name="CaixaDeTexto 278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19" name="CaixaDeTexto 278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20" name="CaixaDeTexto 278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21" name="CaixaDeTexto 278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22" name="CaixaDeTexto 278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23" name="CaixaDeTexto 278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24" name="CaixaDeTexto 278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25" name="CaixaDeTexto 278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826" name="CaixaDeTexto 2782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27" name="CaixaDeTexto 278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28" name="CaixaDeTexto 278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29" name="CaixaDeTexto 278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30" name="CaixaDeTexto 278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31" name="CaixaDeTexto 278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32" name="CaixaDeTexto 278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33" name="CaixaDeTexto 278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34" name="CaixaDeTexto 278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35" name="CaixaDeTexto 278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36" name="CaixaDeTexto 278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37" name="CaixaDeTexto 278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38" name="CaixaDeTexto 278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839" name="CaixaDeTexto 2783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40" name="CaixaDeTexto 278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41" name="CaixaDeTexto 278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42" name="CaixaDeTexto 278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43" name="CaixaDeTexto 278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44" name="CaixaDeTexto 278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45" name="CaixaDeTexto 278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46" name="CaixaDeTexto 278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47" name="CaixaDeTexto 278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48" name="CaixaDeTexto 278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49" name="CaixaDeTexto 278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50" name="CaixaDeTexto 278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851" name="CaixaDeTexto 2785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52" name="CaixaDeTexto 278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53" name="CaixaDeTexto 278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54" name="CaixaDeTexto 278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55" name="CaixaDeTexto 278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56" name="CaixaDeTexto 278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57" name="CaixaDeTexto 278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58" name="CaixaDeTexto 278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59" name="CaixaDeTexto 278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60" name="CaixaDeTexto 278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61" name="CaixaDeTexto 278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62" name="CaixaDeTexto 278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63" name="CaixaDeTexto 278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64" name="CaixaDeTexto 278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65" name="CaixaDeTexto 278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866" name="CaixaDeTexto 2786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67" name="CaixaDeTexto 278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68" name="CaixaDeTexto 278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69" name="CaixaDeTexto 278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70" name="CaixaDeTexto 278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71" name="CaixaDeTexto 278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72" name="CaixaDeTexto 278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73" name="CaixaDeTexto 278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74" name="CaixaDeTexto 278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75" name="CaixaDeTexto 278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76" name="CaixaDeTexto 278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77" name="CaixaDeTexto 278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78" name="CaixaDeTexto 278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79" name="CaixaDeTexto 278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80" name="CaixaDeTexto 278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881" name="CaixaDeTexto 2788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82" name="CaixaDeTexto 278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83" name="CaixaDeTexto 278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84" name="CaixaDeTexto 278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85" name="CaixaDeTexto 278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86" name="CaixaDeTexto 278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87" name="CaixaDeTexto 278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88" name="CaixaDeTexto 278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89" name="CaixaDeTexto 278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90" name="CaixaDeTexto 278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91" name="CaixaDeTexto 278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92" name="CaixaDeTexto 278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893" name="CaixaDeTexto 2789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94" name="CaixaDeTexto 278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95" name="CaixaDeTexto 278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96" name="CaixaDeTexto 278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97" name="CaixaDeTexto 278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98" name="CaixaDeTexto 278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899" name="CaixaDeTexto 278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00" name="CaixaDeTexto 278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01" name="CaixaDeTexto 279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02" name="CaixaDeTexto 279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03" name="CaixaDeTexto 279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04" name="CaixaDeTexto 279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905" name="CaixaDeTexto 2790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06" name="CaixaDeTexto 279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07" name="CaixaDeTexto 279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08" name="CaixaDeTexto 279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09" name="CaixaDeTexto 279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10" name="CaixaDeTexto 279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11" name="CaixaDeTexto 279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12" name="CaixaDeTexto 279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13" name="CaixaDeTexto 279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14" name="CaixaDeTexto 279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15" name="CaixaDeTexto 279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16" name="CaixaDeTexto 279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17" name="CaixaDeTexto 279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18" name="CaixaDeTexto 279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919" name="CaixaDeTexto 2791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20" name="CaixaDeTexto 279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21" name="CaixaDeTexto 279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22" name="CaixaDeTexto 279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23" name="CaixaDeTexto 279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24" name="CaixaDeTexto 279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25" name="CaixaDeTexto 279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26" name="CaixaDeTexto 279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27" name="CaixaDeTexto 279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28" name="CaixaDeTexto 279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29" name="CaixaDeTexto 279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30" name="CaixaDeTexto 279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31" name="CaixaDeTexto 279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32" name="CaixaDeTexto 279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33" name="CaixaDeTexto 279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934" name="CaixaDeTexto 2793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35" name="CaixaDeTexto 279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36" name="CaixaDeTexto 279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37" name="CaixaDeTexto 279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38" name="CaixaDeTexto 279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39" name="CaixaDeTexto 279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40" name="CaixaDeTexto 279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41" name="CaixaDeTexto 279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42" name="CaixaDeTexto 279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43" name="CaixaDeTexto 279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44" name="CaixaDeTexto 279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45" name="CaixaDeTexto 279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46" name="CaixaDeTexto 279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947" name="CaixaDeTexto 2794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48" name="CaixaDeTexto 279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49" name="CaixaDeTexto 279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50" name="CaixaDeTexto 279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51" name="CaixaDeTexto 279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52" name="CaixaDeTexto 279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53" name="CaixaDeTexto 279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54" name="CaixaDeTexto 279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55" name="CaixaDeTexto 279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56" name="CaixaDeTexto 279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57" name="CaixaDeTexto 279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58" name="CaixaDeTexto 279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959" name="CaixaDeTexto 279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60" name="CaixaDeTexto 279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61" name="CaixaDeTexto 279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62" name="CaixaDeTexto 279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63" name="CaixaDeTexto 279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64" name="CaixaDeTexto 279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65" name="CaixaDeTexto 279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66" name="CaixaDeTexto 279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67" name="CaixaDeTexto 279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68" name="CaixaDeTexto 279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69" name="CaixaDeTexto 279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70" name="CaixaDeTexto 279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71" name="CaixaDeTexto 279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72" name="CaixaDeTexto 279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973" name="CaixaDeTexto 2797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74" name="CaixaDeTexto 279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75" name="CaixaDeTexto 279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76" name="CaixaDeTexto 279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77" name="CaixaDeTexto 279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78" name="CaixaDeTexto 279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79" name="CaixaDeTexto 279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80" name="CaixaDeTexto 279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81" name="CaixaDeTexto 279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82" name="CaixaDeTexto 279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83" name="CaixaDeTexto 279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84" name="CaixaDeTexto 279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85" name="CaixaDeTexto 279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86" name="CaixaDeTexto 279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987" name="CaixaDeTexto 2798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88" name="CaixaDeTexto 279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89" name="CaixaDeTexto 279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90" name="CaixaDeTexto 279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91" name="CaixaDeTexto 279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92" name="CaixaDeTexto 279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93" name="CaixaDeTexto 279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94" name="CaixaDeTexto 279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95" name="CaixaDeTexto 279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96" name="CaixaDeTexto 279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97" name="CaixaDeTexto 279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7998" name="CaixaDeTexto 2799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7999" name="CaixaDeTexto 279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00" name="CaixaDeTexto 279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01" name="CaixaDeTexto 280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02" name="CaixaDeTexto 280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03" name="CaixaDeTexto 280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04" name="CaixaDeTexto 280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05" name="CaixaDeTexto 280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006" name="CaixaDeTexto 2800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07" name="CaixaDeTexto 280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08" name="CaixaDeTexto 280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09" name="CaixaDeTexto 280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10" name="CaixaDeTexto 280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11" name="CaixaDeTexto 280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12" name="CaixaDeTexto 280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013" name="CaixaDeTexto 2801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14" name="CaixaDeTexto 280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15" name="CaixaDeTexto 280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16" name="CaixaDeTexto 280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17" name="CaixaDeTexto 280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18" name="CaixaDeTexto 280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19" name="CaixaDeTexto 280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20" name="CaixaDeTexto 280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21" name="CaixaDeTexto 280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22" name="CaixaDeTexto 280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23" name="CaixaDeTexto 280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24" name="CaixaDeTexto 280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25" name="CaixaDeTexto 280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26" name="CaixaDeTexto 280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027" name="CaixaDeTexto 2802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28" name="CaixaDeTexto 280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29" name="CaixaDeTexto 280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30" name="CaixaDeTexto 280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31" name="CaixaDeTexto 280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32" name="CaixaDeTexto 280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33" name="CaixaDeTexto 280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34" name="CaixaDeTexto 280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35" name="CaixaDeTexto 280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36" name="CaixaDeTexto 280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37" name="CaixaDeTexto 280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038" name="CaixaDeTexto 2803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39" name="CaixaDeTexto 280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40" name="CaixaDeTexto 280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41" name="CaixaDeTexto 280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42" name="CaixaDeTexto 280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43" name="CaixaDeTexto 280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44" name="CaixaDeTexto 280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45" name="CaixaDeTexto 280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046" name="CaixaDeTexto 2804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47" name="CaixaDeTexto 280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48" name="CaixaDeTexto 280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49" name="CaixaDeTexto 280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50" name="CaixaDeTexto 280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51" name="CaixaDeTexto 280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52" name="CaixaDeTexto 280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053" name="CaixaDeTexto 2805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54" name="CaixaDeTexto 280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55" name="CaixaDeTexto 280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56" name="CaixaDeTexto 280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57" name="CaixaDeTexto 280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58" name="CaixaDeTexto 280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59" name="CaixaDeTexto 280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60" name="CaixaDeTexto 280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61" name="CaixaDeTexto 280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62" name="CaixaDeTexto 280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63" name="CaixaDeTexto 280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64" name="CaixaDeTexto 280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65" name="CaixaDeTexto 280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066" name="CaixaDeTexto 2806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67" name="CaixaDeTexto 280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68" name="CaixaDeTexto 280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69" name="CaixaDeTexto 280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70" name="CaixaDeTexto 280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71" name="CaixaDeTexto 280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72" name="CaixaDeTexto 280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73" name="CaixaDeTexto 280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74" name="CaixaDeTexto 280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75" name="CaixaDeTexto 280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76" name="CaixaDeTexto 280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077" name="CaixaDeTexto 2807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78" name="CaixaDeTexto 280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79" name="CaixaDeTexto 280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80" name="CaixaDeTexto 280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81" name="CaixaDeTexto 280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82" name="CaixaDeTexto 280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83" name="CaixaDeTexto 280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84" name="CaixaDeTexto 280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085" name="CaixaDeTexto 2808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86" name="CaixaDeTexto 280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87" name="CaixaDeTexto 280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88" name="CaixaDeTexto 280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89" name="CaixaDeTexto 280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90" name="CaixaDeTexto 280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91" name="CaixaDeTexto 280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092" name="CaixaDeTexto 2809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93" name="CaixaDeTexto 280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94" name="CaixaDeTexto 280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95" name="CaixaDeTexto 280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96" name="CaixaDeTexto 280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97" name="CaixaDeTexto 280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98" name="CaixaDeTexto 280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099" name="CaixaDeTexto 280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00" name="CaixaDeTexto 280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01" name="CaixaDeTexto 281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02" name="CaixaDeTexto 281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103" name="CaixaDeTexto 2810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04" name="CaixaDeTexto 281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05" name="CaixaDeTexto 281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06" name="CaixaDeTexto 281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07" name="CaixaDeTexto 281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08" name="CaixaDeTexto 281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09" name="CaixaDeTexto 281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10" name="CaixaDeTexto 281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11" name="CaixaDeTexto 281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12" name="CaixaDeTexto 281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13" name="CaixaDeTexto 281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114" name="CaixaDeTexto 2811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15" name="CaixaDeTexto 281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16" name="CaixaDeTexto 281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17" name="CaixaDeTexto 281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18" name="CaixaDeTexto 281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19" name="CaixaDeTexto 281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20" name="CaixaDeTexto 281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21" name="CaixaDeTexto 281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22" name="CaixaDeTexto 281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23" name="CaixaDeTexto 281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24" name="CaixaDeTexto 281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25" name="CaixaDeTexto 281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126" name="CaixaDeTexto 2812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27" name="CaixaDeTexto 281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28" name="CaixaDeTexto 281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29" name="CaixaDeTexto 281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30" name="CaixaDeTexto 281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31" name="CaixaDeTexto 281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32" name="CaixaDeTexto 281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33" name="CaixaDeTexto 281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34" name="CaixaDeTexto 281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35" name="CaixaDeTexto 281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36" name="CaixaDeTexto 281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37" name="CaixaDeTexto 281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138" name="CaixaDeTexto 2813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39" name="CaixaDeTexto 281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40" name="CaixaDeTexto 281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41" name="CaixaDeTexto 281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42" name="CaixaDeTexto 281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43" name="CaixaDeTexto 281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44" name="CaixaDeTexto 281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45" name="CaixaDeTexto 281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46" name="CaixaDeTexto 281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47" name="CaixaDeTexto 281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48" name="CaixaDeTexto 281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149" name="CaixaDeTexto 2814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50" name="CaixaDeTexto 281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51" name="CaixaDeTexto 281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52" name="CaixaDeTexto 281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53" name="CaixaDeTexto 281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54" name="CaixaDeTexto 281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55" name="CaixaDeTexto 281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56" name="CaixaDeTexto 281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57" name="CaixaDeTexto 281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58" name="CaixaDeTexto 281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159" name="CaixaDeTexto 281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60" name="CaixaDeTexto 281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61" name="CaixaDeTexto 281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62" name="CaixaDeTexto 281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63" name="CaixaDeTexto 281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64" name="CaixaDeTexto 281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65" name="CaixaDeTexto 281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66" name="CaixaDeTexto 281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67" name="CaixaDeTexto 281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68" name="CaixaDeTexto 281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69" name="CaixaDeTexto 281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70" name="CaixaDeTexto 281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171" name="CaixaDeTexto 2817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72" name="CaixaDeTexto 281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73" name="CaixaDeTexto 281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74" name="CaixaDeTexto 281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75" name="CaixaDeTexto 281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76" name="CaixaDeTexto 281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77" name="CaixaDeTexto 281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78" name="CaixaDeTexto 281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79" name="CaixaDeTexto 281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80" name="CaixaDeTexto 281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81" name="CaixaDeTexto 281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82" name="CaixaDeTexto 281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183" name="CaixaDeTexto 2818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84" name="CaixaDeTexto 281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85" name="CaixaDeTexto 281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86" name="CaixaDeTexto 281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87" name="CaixaDeTexto 281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88" name="CaixaDeTexto 281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89" name="CaixaDeTexto 281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90" name="CaixaDeTexto 281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91" name="CaixaDeTexto 281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92" name="CaixaDeTexto 281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193" name="CaixaDeTexto 2819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94" name="CaixaDeTexto 281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95" name="CaixaDeTexto 281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96" name="CaixaDeTexto 281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97" name="CaixaDeTexto 281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98" name="CaixaDeTexto 281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199" name="CaixaDeTexto 281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00" name="CaixaDeTexto 281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01" name="CaixaDeTexto 282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02" name="CaixaDeTexto 282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203" name="CaixaDeTexto 2820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04" name="CaixaDeTexto 282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05" name="CaixaDeTexto 282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06" name="CaixaDeTexto 282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07" name="CaixaDeTexto 282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08" name="CaixaDeTexto 282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09" name="CaixaDeTexto 282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10" name="CaixaDeTexto 282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11" name="CaixaDeTexto 282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12" name="CaixaDeTexto 282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13" name="CaixaDeTexto 282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214" name="CaixaDeTexto 2821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15" name="CaixaDeTexto 282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16" name="CaixaDeTexto 282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17" name="CaixaDeTexto 282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18" name="CaixaDeTexto 282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19" name="CaixaDeTexto 282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20" name="CaixaDeTexto 282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21" name="CaixaDeTexto 282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22" name="CaixaDeTexto 282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23" name="CaixaDeTexto 282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24" name="CaixaDeTexto 282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25" name="CaixaDeTexto 282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226" name="CaixaDeTexto 2822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27" name="CaixaDeTexto 282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28" name="CaixaDeTexto 282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29" name="CaixaDeTexto 282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30" name="CaixaDeTexto 282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31" name="CaixaDeTexto 282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32" name="CaixaDeTexto 282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33" name="CaixaDeTexto 282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34" name="CaixaDeTexto 282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35" name="CaixaDeTexto 282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36" name="CaixaDeTexto 282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237" name="CaixaDeTexto 2823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38" name="CaixaDeTexto 282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39" name="CaixaDeTexto 282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40" name="CaixaDeTexto 282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41" name="CaixaDeTexto 282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42" name="CaixaDeTexto 282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43" name="CaixaDeTexto 282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44" name="CaixaDeTexto 282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45" name="CaixaDeTexto 282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46" name="CaixaDeTexto 282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247" name="CaixaDeTexto 2824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48" name="CaixaDeTexto 282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49" name="CaixaDeTexto 282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50" name="CaixaDeTexto 282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51" name="CaixaDeTexto 282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52" name="CaixaDeTexto 282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53" name="CaixaDeTexto 282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54" name="CaixaDeTexto 282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55" name="CaixaDeTexto 282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56" name="CaixaDeTexto 282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57" name="CaixaDeTexto 282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258" name="CaixaDeTexto 2825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59" name="CaixaDeTexto 282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60" name="CaixaDeTexto 282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61" name="CaixaDeTexto 282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62" name="CaixaDeTexto 282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63" name="CaixaDeTexto 282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64" name="CaixaDeTexto 282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65" name="CaixaDeTexto 282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66" name="CaixaDeTexto 282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67" name="CaixaDeTexto 282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68" name="CaixaDeTexto 282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269" name="CaixaDeTexto 2826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70" name="CaixaDeTexto 282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71" name="CaixaDeTexto 282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72" name="CaixaDeTexto 282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73" name="CaixaDeTexto 282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74" name="CaixaDeTexto 282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75" name="CaixaDeTexto 282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76" name="CaixaDeTexto 282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77" name="CaixaDeTexto 282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278" name="CaixaDeTexto 2827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79" name="CaixaDeTexto 282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80" name="CaixaDeTexto 282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81" name="CaixaDeTexto 282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82" name="CaixaDeTexto 282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83" name="CaixaDeTexto 282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84" name="CaixaDeTexto 282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285" name="CaixaDeTexto 2828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86" name="CaixaDeTexto 282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87" name="CaixaDeTexto 282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88" name="CaixaDeTexto 282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89" name="CaixaDeTexto 282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90" name="CaixaDeTexto 282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291" name="CaixaDeTexto 2829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92" name="CaixaDeTexto 282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93" name="CaixaDeTexto 282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94" name="CaixaDeTexto 282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95" name="CaixaDeTexto 282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96" name="CaixaDeTexto 282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97" name="CaixaDeTexto 282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98" name="CaixaDeTexto 282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299" name="CaixaDeTexto 282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00" name="CaixaDeTexto 282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01" name="CaixaDeTexto 283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302" name="CaixaDeTexto 2830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03" name="CaixaDeTexto 283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04" name="CaixaDeTexto 283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05" name="CaixaDeTexto 283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06" name="CaixaDeTexto 283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07" name="CaixaDeTexto 283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08" name="CaixaDeTexto 283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09" name="CaixaDeTexto 283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10" name="CaixaDeTexto 283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311" name="CaixaDeTexto 2831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12" name="CaixaDeTexto 283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13" name="CaixaDeTexto 283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14" name="CaixaDeTexto 283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15" name="CaixaDeTexto 283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16" name="CaixaDeTexto 283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17" name="CaixaDeTexto 283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318" name="CaixaDeTexto 2831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19" name="CaixaDeTexto 283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20" name="CaixaDeTexto 283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21" name="CaixaDeTexto 283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22" name="CaixaDeTexto 283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23" name="CaixaDeTexto 283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324" name="CaixaDeTexto 2832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25" name="CaixaDeTexto 283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26" name="CaixaDeTexto 283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27" name="CaixaDeTexto 283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28" name="CaixaDeTexto 283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29" name="CaixaDeTexto 283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30" name="CaixaDeTexto 283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31" name="CaixaDeTexto 283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32" name="CaixaDeTexto 283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33" name="CaixaDeTexto 283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334" name="CaixaDeTexto 2833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35" name="CaixaDeTexto 283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36" name="CaixaDeTexto 283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37" name="CaixaDeTexto 283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38" name="CaixaDeTexto 283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39" name="CaixaDeTexto 283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40" name="CaixaDeTexto 283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41" name="CaixaDeTexto 283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42" name="CaixaDeTexto 283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343" name="CaixaDeTexto 2834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44" name="CaixaDeTexto 283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45" name="CaixaDeTexto 283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46" name="CaixaDeTexto 283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47" name="CaixaDeTexto 283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48" name="CaixaDeTexto 283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49" name="CaixaDeTexto 283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350" name="CaixaDeTexto 2834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51" name="CaixaDeTexto 283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52" name="CaixaDeTexto 283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53" name="CaixaDeTexto 283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354" name="CaixaDeTexto 283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76200</xdr:rowOff>
    </xdr:from>
    <xdr:ext cx="184731" cy="264560"/>
    <xdr:sp macro="" textlink="">
      <xdr:nvSpPr>
        <xdr:cNvPr id="28355" name="CaixaDeTexto 28354"/>
        <xdr:cNvSpPr txBox="1"/>
      </xdr:nvSpPr>
      <xdr:spPr>
        <a:xfrm>
          <a:off x="41338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8356" name="CaixaDeTexto 28355"/>
        <xdr:cNvSpPr txBox="1"/>
      </xdr:nvSpPr>
      <xdr:spPr>
        <a:xfrm>
          <a:off x="41338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28357" name="CaixaDeTexto 28356"/>
        <xdr:cNvSpPr txBox="1"/>
      </xdr:nvSpPr>
      <xdr:spPr>
        <a:xfrm>
          <a:off x="41338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44</xdr:row>
      <xdr:rowOff>76200</xdr:rowOff>
    </xdr:from>
    <xdr:ext cx="184731" cy="264560"/>
    <xdr:sp macro="" textlink="">
      <xdr:nvSpPr>
        <xdr:cNvPr id="28358" name="CaixaDeTexto 28357"/>
        <xdr:cNvSpPr txBox="1"/>
      </xdr:nvSpPr>
      <xdr:spPr>
        <a:xfrm>
          <a:off x="4133850" y="5260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45</xdr:row>
      <xdr:rowOff>76200</xdr:rowOff>
    </xdr:from>
    <xdr:ext cx="184731" cy="264560"/>
    <xdr:sp macro="" textlink="">
      <xdr:nvSpPr>
        <xdr:cNvPr id="28359" name="CaixaDeTexto 28358"/>
        <xdr:cNvSpPr txBox="1"/>
      </xdr:nvSpPr>
      <xdr:spPr>
        <a:xfrm>
          <a:off x="4133850" y="542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46</xdr:row>
      <xdr:rowOff>76200</xdr:rowOff>
    </xdr:from>
    <xdr:ext cx="184731" cy="264560"/>
    <xdr:sp macro="" textlink="">
      <xdr:nvSpPr>
        <xdr:cNvPr id="28360" name="CaixaDeTexto 28359"/>
        <xdr:cNvSpPr txBox="1"/>
      </xdr:nvSpPr>
      <xdr:spPr>
        <a:xfrm>
          <a:off x="4133850" y="556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52</xdr:row>
      <xdr:rowOff>76200</xdr:rowOff>
    </xdr:from>
    <xdr:ext cx="184731" cy="264560"/>
    <xdr:sp macro="" textlink="">
      <xdr:nvSpPr>
        <xdr:cNvPr id="28361" name="CaixaDeTexto 28360"/>
        <xdr:cNvSpPr txBox="1"/>
      </xdr:nvSpPr>
      <xdr:spPr>
        <a:xfrm>
          <a:off x="4133850" y="624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76200</xdr:rowOff>
    </xdr:from>
    <xdr:ext cx="184731" cy="264560"/>
    <xdr:sp macro="" textlink="">
      <xdr:nvSpPr>
        <xdr:cNvPr id="28362" name="CaixaDeTexto 28361"/>
        <xdr:cNvSpPr txBox="1"/>
      </xdr:nvSpPr>
      <xdr:spPr>
        <a:xfrm>
          <a:off x="41338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8363" name="CaixaDeTexto 28362"/>
        <xdr:cNvSpPr txBox="1"/>
      </xdr:nvSpPr>
      <xdr:spPr>
        <a:xfrm>
          <a:off x="41338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28364" name="CaixaDeTexto 28363"/>
        <xdr:cNvSpPr txBox="1"/>
      </xdr:nvSpPr>
      <xdr:spPr>
        <a:xfrm>
          <a:off x="41338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44</xdr:row>
      <xdr:rowOff>76200</xdr:rowOff>
    </xdr:from>
    <xdr:ext cx="184731" cy="264560"/>
    <xdr:sp macro="" textlink="">
      <xdr:nvSpPr>
        <xdr:cNvPr id="28365" name="CaixaDeTexto 28364"/>
        <xdr:cNvSpPr txBox="1"/>
      </xdr:nvSpPr>
      <xdr:spPr>
        <a:xfrm>
          <a:off x="4133850" y="5260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45</xdr:row>
      <xdr:rowOff>76200</xdr:rowOff>
    </xdr:from>
    <xdr:ext cx="184731" cy="264560"/>
    <xdr:sp macro="" textlink="">
      <xdr:nvSpPr>
        <xdr:cNvPr id="28366" name="CaixaDeTexto 28365"/>
        <xdr:cNvSpPr txBox="1"/>
      </xdr:nvSpPr>
      <xdr:spPr>
        <a:xfrm>
          <a:off x="4133850" y="542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46</xdr:row>
      <xdr:rowOff>76200</xdr:rowOff>
    </xdr:from>
    <xdr:ext cx="184731" cy="264560"/>
    <xdr:sp macro="" textlink="">
      <xdr:nvSpPr>
        <xdr:cNvPr id="28367" name="CaixaDeTexto 28366"/>
        <xdr:cNvSpPr txBox="1"/>
      </xdr:nvSpPr>
      <xdr:spPr>
        <a:xfrm>
          <a:off x="4133850" y="556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52</xdr:row>
      <xdr:rowOff>76200</xdr:rowOff>
    </xdr:from>
    <xdr:ext cx="184731" cy="264560"/>
    <xdr:sp macro="" textlink="">
      <xdr:nvSpPr>
        <xdr:cNvPr id="28368" name="CaixaDeTexto 28367"/>
        <xdr:cNvSpPr txBox="1"/>
      </xdr:nvSpPr>
      <xdr:spPr>
        <a:xfrm>
          <a:off x="4133850" y="624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76200</xdr:rowOff>
    </xdr:from>
    <xdr:ext cx="184731" cy="264560"/>
    <xdr:sp macro="" textlink="">
      <xdr:nvSpPr>
        <xdr:cNvPr id="28369" name="CaixaDeTexto 28368"/>
        <xdr:cNvSpPr txBox="1"/>
      </xdr:nvSpPr>
      <xdr:spPr>
        <a:xfrm>
          <a:off x="41338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8370" name="CaixaDeTexto 28369"/>
        <xdr:cNvSpPr txBox="1"/>
      </xdr:nvSpPr>
      <xdr:spPr>
        <a:xfrm>
          <a:off x="41338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28371" name="CaixaDeTexto 28370"/>
        <xdr:cNvSpPr txBox="1"/>
      </xdr:nvSpPr>
      <xdr:spPr>
        <a:xfrm>
          <a:off x="41338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44</xdr:row>
      <xdr:rowOff>76200</xdr:rowOff>
    </xdr:from>
    <xdr:ext cx="184731" cy="264560"/>
    <xdr:sp macro="" textlink="">
      <xdr:nvSpPr>
        <xdr:cNvPr id="28372" name="CaixaDeTexto 28371"/>
        <xdr:cNvSpPr txBox="1"/>
      </xdr:nvSpPr>
      <xdr:spPr>
        <a:xfrm>
          <a:off x="4133850" y="5260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45</xdr:row>
      <xdr:rowOff>76200</xdr:rowOff>
    </xdr:from>
    <xdr:ext cx="184731" cy="264560"/>
    <xdr:sp macro="" textlink="">
      <xdr:nvSpPr>
        <xdr:cNvPr id="28373" name="CaixaDeTexto 28372"/>
        <xdr:cNvSpPr txBox="1"/>
      </xdr:nvSpPr>
      <xdr:spPr>
        <a:xfrm>
          <a:off x="4133850" y="542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46</xdr:row>
      <xdr:rowOff>76200</xdr:rowOff>
    </xdr:from>
    <xdr:ext cx="184731" cy="264560"/>
    <xdr:sp macro="" textlink="">
      <xdr:nvSpPr>
        <xdr:cNvPr id="28374" name="CaixaDeTexto 28373"/>
        <xdr:cNvSpPr txBox="1"/>
      </xdr:nvSpPr>
      <xdr:spPr>
        <a:xfrm>
          <a:off x="4133850" y="556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52</xdr:row>
      <xdr:rowOff>76200</xdr:rowOff>
    </xdr:from>
    <xdr:ext cx="184731" cy="264560"/>
    <xdr:sp macro="" textlink="">
      <xdr:nvSpPr>
        <xdr:cNvPr id="28375" name="CaixaDeTexto 28374"/>
        <xdr:cNvSpPr txBox="1"/>
      </xdr:nvSpPr>
      <xdr:spPr>
        <a:xfrm>
          <a:off x="4133850" y="624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76200</xdr:rowOff>
    </xdr:from>
    <xdr:ext cx="184731" cy="264560"/>
    <xdr:sp macro="" textlink="">
      <xdr:nvSpPr>
        <xdr:cNvPr id="28376" name="CaixaDeTexto 28375"/>
        <xdr:cNvSpPr txBox="1"/>
      </xdr:nvSpPr>
      <xdr:spPr>
        <a:xfrm>
          <a:off x="41338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8377" name="CaixaDeTexto 28376"/>
        <xdr:cNvSpPr txBox="1"/>
      </xdr:nvSpPr>
      <xdr:spPr>
        <a:xfrm>
          <a:off x="41338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28378" name="CaixaDeTexto 28377"/>
        <xdr:cNvSpPr txBox="1"/>
      </xdr:nvSpPr>
      <xdr:spPr>
        <a:xfrm>
          <a:off x="41338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44</xdr:row>
      <xdr:rowOff>76200</xdr:rowOff>
    </xdr:from>
    <xdr:ext cx="184731" cy="264560"/>
    <xdr:sp macro="" textlink="">
      <xdr:nvSpPr>
        <xdr:cNvPr id="28379" name="CaixaDeTexto 28378"/>
        <xdr:cNvSpPr txBox="1"/>
      </xdr:nvSpPr>
      <xdr:spPr>
        <a:xfrm>
          <a:off x="4133850" y="5260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45</xdr:row>
      <xdr:rowOff>76200</xdr:rowOff>
    </xdr:from>
    <xdr:ext cx="184731" cy="264560"/>
    <xdr:sp macro="" textlink="">
      <xdr:nvSpPr>
        <xdr:cNvPr id="28380" name="CaixaDeTexto 28379"/>
        <xdr:cNvSpPr txBox="1"/>
      </xdr:nvSpPr>
      <xdr:spPr>
        <a:xfrm>
          <a:off x="4133850" y="542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46</xdr:row>
      <xdr:rowOff>76200</xdr:rowOff>
    </xdr:from>
    <xdr:ext cx="184731" cy="264560"/>
    <xdr:sp macro="" textlink="">
      <xdr:nvSpPr>
        <xdr:cNvPr id="28381" name="CaixaDeTexto 28380"/>
        <xdr:cNvSpPr txBox="1"/>
      </xdr:nvSpPr>
      <xdr:spPr>
        <a:xfrm>
          <a:off x="4133850" y="556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52</xdr:row>
      <xdr:rowOff>76200</xdr:rowOff>
    </xdr:from>
    <xdr:ext cx="184731" cy="264560"/>
    <xdr:sp macro="" textlink="">
      <xdr:nvSpPr>
        <xdr:cNvPr id="28382" name="CaixaDeTexto 28381"/>
        <xdr:cNvSpPr txBox="1"/>
      </xdr:nvSpPr>
      <xdr:spPr>
        <a:xfrm>
          <a:off x="4133850" y="624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48</xdr:row>
      <xdr:rowOff>76200</xdr:rowOff>
    </xdr:from>
    <xdr:ext cx="184731" cy="264560"/>
    <xdr:sp macro="" textlink="">
      <xdr:nvSpPr>
        <xdr:cNvPr id="28383" name="CaixaDeTexto 28382"/>
        <xdr:cNvSpPr txBox="1"/>
      </xdr:nvSpPr>
      <xdr:spPr>
        <a:xfrm>
          <a:off x="4133850" y="5840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21</xdr:row>
      <xdr:rowOff>0</xdr:rowOff>
    </xdr:from>
    <xdr:ext cx="184731" cy="264560"/>
    <xdr:sp macro="" textlink="">
      <xdr:nvSpPr>
        <xdr:cNvPr id="28384" name="CaixaDeTexto 28383"/>
        <xdr:cNvSpPr txBox="1"/>
      </xdr:nvSpPr>
      <xdr:spPr>
        <a:xfrm>
          <a:off x="4133850"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49</xdr:row>
      <xdr:rowOff>76200</xdr:rowOff>
    </xdr:from>
    <xdr:ext cx="184731" cy="264560"/>
    <xdr:sp macro="" textlink="">
      <xdr:nvSpPr>
        <xdr:cNvPr id="28385" name="CaixaDeTexto 28384"/>
        <xdr:cNvSpPr txBox="1"/>
      </xdr:nvSpPr>
      <xdr:spPr>
        <a:xfrm>
          <a:off x="4133850" y="5960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50</xdr:row>
      <xdr:rowOff>76200</xdr:rowOff>
    </xdr:from>
    <xdr:ext cx="184731" cy="264560"/>
    <xdr:sp macro="" textlink="">
      <xdr:nvSpPr>
        <xdr:cNvPr id="28386" name="CaixaDeTexto 28385"/>
        <xdr:cNvSpPr txBox="1"/>
      </xdr:nvSpPr>
      <xdr:spPr>
        <a:xfrm>
          <a:off x="4133850" y="606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51</xdr:row>
      <xdr:rowOff>76200</xdr:rowOff>
    </xdr:from>
    <xdr:ext cx="184731" cy="264560"/>
    <xdr:sp macro="" textlink="">
      <xdr:nvSpPr>
        <xdr:cNvPr id="28387" name="CaixaDeTexto 28386"/>
        <xdr:cNvSpPr txBox="1"/>
      </xdr:nvSpPr>
      <xdr:spPr>
        <a:xfrm>
          <a:off x="4133850" y="6160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52</xdr:row>
      <xdr:rowOff>76200</xdr:rowOff>
    </xdr:from>
    <xdr:ext cx="184731" cy="264560"/>
    <xdr:sp macro="" textlink="">
      <xdr:nvSpPr>
        <xdr:cNvPr id="28388" name="CaixaDeTexto 28387"/>
        <xdr:cNvSpPr txBox="1"/>
      </xdr:nvSpPr>
      <xdr:spPr>
        <a:xfrm>
          <a:off x="4133850" y="624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47</xdr:row>
      <xdr:rowOff>76200</xdr:rowOff>
    </xdr:from>
    <xdr:ext cx="184731" cy="264560"/>
    <xdr:sp macro="" textlink="">
      <xdr:nvSpPr>
        <xdr:cNvPr id="28389" name="CaixaDeTexto 28388">
          <a:extLst>
            <a:ext uri="{FF2B5EF4-FFF2-40B4-BE49-F238E27FC236}">
              <a16:creationId xmlns="" xmlns:a16="http://schemas.microsoft.com/office/drawing/2014/main" id="{00000000-0008-0000-0000-000002000000}"/>
            </a:ext>
          </a:extLst>
        </xdr:cNvPr>
        <xdr:cNvSpPr txBox="1"/>
      </xdr:nvSpPr>
      <xdr:spPr>
        <a:xfrm>
          <a:off x="4133850" y="5700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20</xdr:row>
      <xdr:rowOff>0</xdr:rowOff>
    </xdr:from>
    <xdr:ext cx="184731" cy="264560"/>
    <xdr:sp macro="" textlink="">
      <xdr:nvSpPr>
        <xdr:cNvPr id="28390" name="CaixaDeTexto 28389">
          <a:extLst>
            <a:ext uri="{FF2B5EF4-FFF2-40B4-BE49-F238E27FC236}">
              <a16:creationId xmlns="" xmlns:a16="http://schemas.microsoft.com/office/drawing/2014/main" id="{00000000-0008-0000-0000-000003000000}"/>
            </a:ext>
          </a:extLst>
        </xdr:cNvPr>
        <xdr:cNvSpPr txBox="1"/>
      </xdr:nvSpPr>
      <xdr:spPr>
        <a:xfrm>
          <a:off x="4133850"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48</xdr:row>
      <xdr:rowOff>76200</xdr:rowOff>
    </xdr:from>
    <xdr:ext cx="184731" cy="264560"/>
    <xdr:sp macro="" textlink="">
      <xdr:nvSpPr>
        <xdr:cNvPr id="28391" name="CaixaDeTexto 28390">
          <a:extLst>
            <a:ext uri="{FF2B5EF4-FFF2-40B4-BE49-F238E27FC236}">
              <a16:creationId xmlns="" xmlns:a16="http://schemas.microsoft.com/office/drawing/2014/main" id="{00000000-0008-0000-0000-00000E000000}"/>
            </a:ext>
          </a:extLst>
        </xdr:cNvPr>
        <xdr:cNvSpPr txBox="1"/>
      </xdr:nvSpPr>
      <xdr:spPr>
        <a:xfrm>
          <a:off x="4133850" y="5840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49</xdr:row>
      <xdr:rowOff>76200</xdr:rowOff>
    </xdr:from>
    <xdr:ext cx="184731" cy="264560"/>
    <xdr:sp macro="" textlink="">
      <xdr:nvSpPr>
        <xdr:cNvPr id="28392" name="CaixaDeTexto 28391">
          <a:extLst>
            <a:ext uri="{FF2B5EF4-FFF2-40B4-BE49-F238E27FC236}">
              <a16:creationId xmlns="" xmlns:a16="http://schemas.microsoft.com/office/drawing/2014/main" id="{00000000-0008-0000-0000-00000F000000}"/>
            </a:ext>
          </a:extLst>
        </xdr:cNvPr>
        <xdr:cNvSpPr txBox="1"/>
      </xdr:nvSpPr>
      <xdr:spPr>
        <a:xfrm>
          <a:off x="4133850" y="5960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50</xdr:row>
      <xdr:rowOff>76200</xdr:rowOff>
    </xdr:from>
    <xdr:ext cx="184731" cy="264560"/>
    <xdr:sp macro="" textlink="">
      <xdr:nvSpPr>
        <xdr:cNvPr id="28393" name="CaixaDeTexto 28392">
          <a:extLst>
            <a:ext uri="{FF2B5EF4-FFF2-40B4-BE49-F238E27FC236}">
              <a16:creationId xmlns="" xmlns:a16="http://schemas.microsoft.com/office/drawing/2014/main" id="{00000000-0008-0000-0000-000010000000}"/>
            </a:ext>
          </a:extLst>
        </xdr:cNvPr>
        <xdr:cNvSpPr txBox="1"/>
      </xdr:nvSpPr>
      <xdr:spPr>
        <a:xfrm>
          <a:off x="4133850" y="606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51</xdr:row>
      <xdr:rowOff>76200</xdr:rowOff>
    </xdr:from>
    <xdr:ext cx="184731" cy="264560"/>
    <xdr:sp macro="" textlink="">
      <xdr:nvSpPr>
        <xdr:cNvPr id="28394" name="CaixaDeTexto 28393">
          <a:extLst>
            <a:ext uri="{FF2B5EF4-FFF2-40B4-BE49-F238E27FC236}">
              <a16:creationId xmlns="" xmlns:a16="http://schemas.microsoft.com/office/drawing/2014/main" id="{00000000-0008-0000-0000-000011000000}"/>
            </a:ext>
          </a:extLst>
        </xdr:cNvPr>
        <xdr:cNvSpPr txBox="1"/>
      </xdr:nvSpPr>
      <xdr:spPr>
        <a:xfrm>
          <a:off x="4133850" y="6160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52</xdr:row>
      <xdr:rowOff>76200</xdr:rowOff>
    </xdr:from>
    <xdr:ext cx="184731" cy="264560"/>
    <xdr:sp macro="" textlink="">
      <xdr:nvSpPr>
        <xdr:cNvPr id="28395" name="CaixaDeTexto 28394">
          <a:extLst>
            <a:ext uri="{FF2B5EF4-FFF2-40B4-BE49-F238E27FC236}">
              <a16:creationId xmlns="" xmlns:a16="http://schemas.microsoft.com/office/drawing/2014/main" id="{00000000-0008-0000-0000-000012000000}"/>
            </a:ext>
          </a:extLst>
        </xdr:cNvPr>
        <xdr:cNvSpPr txBox="1"/>
      </xdr:nvSpPr>
      <xdr:spPr>
        <a:xfrm>
          <a:off x="4133850" y="624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76200</xdr:rowOff>
    </xdr:from>
    <xdr:ext cx="184731" cy="264560"/>
    <xdr:sp macro="" textlink="">
      <xdr:nvSpPr>
        <xdr:cNvPr id="28396" name="CaixaDeTexto 28395"/>
        <xdr:cNvSpPr txBox="1"/>
      </xdr:nvSpPr>
      <xdr:spPr>
        <a:xfrm>
          <a:off x="41338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8397" name="CaixaDeTexto 28396"/>
        <xdr:cNvSpPr txBox="1"/>
      </xdr:nvSpPr>
      <xdr:spPr>
        <a:xfrm>
          <a:off x="41338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28398" name="CaixaDeTexto 28397"/>
        <xdr:cNvSpPr txBox="1"/>
      </xdr:nvSpPr>
      <xdr:spPr>
        <a:xfrm>
          <a:off x="41338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44</xdr:row>
      <xdr:rowOff>76200</xdr:rowOff>
    </xdr:from>
    <xdr:ext cx="184731" cy="264560"/>
    <xdr:sp macro="" textlink="">
      <xdr:nvSpPr>
        <xdr:cNvPr id="28399" name="CaixaDeTexto 28398"/>
        <xdr:cNvSpPr txBox="1"/>
      </xdr:nvSpPr>
      <xdr:spPr>
        <a:xfrm>
          <a:off x="4133850" y="5260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45</xdr:row>
      <xdr:rowOff>76200</xdr:rowOff>
    </xdr:from>
    <xdr:ext cx="184731" cy="264560"/>
    <xdr:sp macro="" textlink="">
      <xdr:nvSpPr>
        <xdr:cNvPr id="28400" name="CaixaDeTexto 28399"/>
        <xdr:cNvSpPr txBox="1"/>
      </xdr:nvSpPr>
      <xdr:spPr>
        <a:xfrm>
          <a:off x="4133850" y="542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46</xdr:row>
      <xdr:rowOff>76200</xdr:rowOff>
    </xdr:from>
    <xdr:ext cx="184731" cy="264560"/>
    <xdr:sp macro="" textlink="">
      <xdr:nvSpPr>
        <xdr:cNvPr id="28401" name="CaixaDeTexto 28400"/>
        <xdr:cNvSpPr txBox="1"/>
      </xdr:nvSpPr>
      <xdr:spPr>
        <a:xfrm>
          <a:off x="4133850" y="556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52</xdr:row>
      <xdr:rowOff>76200</xdr:rowOff>
    </xdr:from>
    <xdr:ext cx="184731" cy="264560"/>
    <xdr:sp macro="" textlink="">
      <xdr:nvSpPr>
        <xdr:cNvPr id="28402" name="CaixaDeTexto 28401"/>
        <xdr:cNvSpPr txBox="1"/>
      </xdr:nvSpPr>
      <xdr:spPr>
        <a:xfrm>
          <a:off x="4133850" y="624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76200</xdr:rowOff>
    </xdr:from>
    <xdr:ext cx="184731" cy="264560"/>
    <xdr:sp macro="" textlink="">
      <xdr:nvSpPr>
        <xdr:cNvPr id="28403" name="CaixaDeTexto 28402"/>
        <xdr:cNvSpPr txBox="1"/>
      </xdr:nvSpPr>
      <xdr:spPr>
        <a:xfrm>
          <a:off x="41338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8404" name="CaixaDeTexto 28403"/>
        <xdr:cNvSpPr txBox="1"/>
      </xdr:nvSpPr>
      <xdr:spPr>
        <a:xfrm>
          <a:off x="41338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28405" name="CaixaDeTexto 28404"/>
        <xdr:cNvSpPr txBox="1"/>
      </xdr:nvSpPr>
      <xdr:spPr>
        <a:xfrm>
          <a:off x="41338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44</xdr:row>
      <xdr:rowOff>76200</xdr:rowOff>
    </xdr:from>
    <xdr:ext cx="184731" cy="264560"/>
    <xdr:sp macro="" textlink="">
      <xdr:nvSpPr>
        <xdr:cNvPr id="28406" name="CaixaDeTexto 28405"/>
        <xdr:cNvSpPr txBox="1"/>
      </xdr:nvSpPr>
      <xdr:spPr>
        <a:xfrm>
          <a:off x="4133850" y="5260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45</xdr:row>
      <xdr:rowOff>76200</xdr:rowOff>
    </xdr:from>
    <xdr:ext cx="184731" cy="264560"/>
    <xdr:sp macro="" textlink="">
      <xdr:nvSpPr>
        <xdr:cNvPr id="28407" name="CaixaDeTexto 28406"/>
        <xdr:cNvSpPr txBox="1"/>
      </xdr:nvSpPr>
      <xdr:spPr>
        <a:xfrm>
          <a:off x="4133850" y="542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46</xdr:row>
      <xdr:rowOff>76200</xdr:rowOff>
    </xdr:from>
    <xdr:ext cx="184731" cy="264560"/>
    <xdr:sp macro="" textlink="">
      <xdr:nvSpPr>
        <xdr:cNvPr id="28408" name="CaixaDeTexto 28407"/>
        <xdr:cNvSpPr txBox="1"/>
      </xdr:nvSpPr>
      <xdr:spPr>
        <a:xfrm>
          <a:off x="4133850" y="556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52</xdr:row>
      <xdr:rowOff>76200</xdr:rowOff>
    </xdr:from>
    <xdr:ext cx="184731" cy="264560"/>
    <xdr:sp macro="" textlink="">
      <xdr:nvSpPr>
        <xdr:cNvPr id="28409" name="CaixaDeTexto 28408"/>
        <xdr:cNvSpPr txBox="1"/>
      </xdr:nvSpPr>
      <xdr:spPr>
        <a:xfrm>
          <a:off x="4133850" y="624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76200</xdr:rowOff>
    </xdr:from>
    <xdr:ext cx="184731" cy="264560"/>
    <xdr:sp macro="" textlink="">
      <xdr:nvSpPr>
        <xdr:cNvPr id="28410" name="CaixaDeTexto 28409"/>
        <xdr:cNvSpPr txBox="1"/>
      </xdr:nvSpPr>
      <xdr:spPr>
        <a:xfrm>
          <a:off x="41338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8411" name="CaixaDeTexto 28410"/>
        <xdr:cNvSpPr txBox="1"/>
      </xdr:nvSpPr>
      <xdr:spPr>
        <a:xfrm>
          <a:off x="41338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28412" name="CaixaDeTexto 28411"/>
        <xdr:cNvSpPr txBox="1"/>
      </xdr:nvSpPr>
      <xdr:spPr>
        <a:xfrm>
          <a:off x="41338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44</xdr:row>
      <xdr:rowOff>76200</xdr:rowOff>
    </xdr:from>
    <xdr:ext cx="184731" cy="264560"/>
    <xdr:sp macro="" textlink="">
      <xdr:nvSpPr>
        <xdr:cNvPr id="28413" name="CaixaDeTexto 28412"/>
        <xdr:cNvSpPr txBox="1"/>
      </xdr:nvSpPr>
      <xdr:spPr>
        <a:xfrm>
          <a:off x="4133850" y="5260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45</xdr:row>
      <xdr:rowOff>76200</xdr:rowOff>
    </xdr:from>
    <xdr:ext cx="184731" cy="264560"/>
    <xdr:sp macro="" textlink="">
      <xdr:nvSpPr>
        <xdr:cNvPr id="28414" name="CaixaDeTexto 28413"/>
        <xdr:cNvSpPr txBox="1"/>
      </xdr:nvSpPr>
      <xdr:spPr>
        <a:xfrm>
          <a:off x="4133850" y="542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46</xdr:row>
      <xdr:rowOff>76200</xdr:rowOff>
    </xdr:from>
    <xdr:ext cx="184731" cy="264560"/>
    <xdr:sp macro="" textlink="">
      <xdr:nvSpPr>
        <xdr:cNvPr id="28415" name="CaixaDeTexto 28414"/>
        <xdr:cNvSpPr txBox="1"/>
      </xdr:nvSpPr>
      <xdr:spPr>
        <a:xfrm>
          <a:off x="4133850" y="556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52</xdr:row>
      <xdr:rowOff>76200</xdr:rowOff>
    </xdr:from>
    <xdr:ext cx="184731" cy="264560"/>
    <xdr:sp macro="" textlink="">
      <xdr:nvSpPr>
        <xdr:cNvPr id="28416" name="CaixaDeTexto 28415"/>
        <xdr:cNvSpPr txBox="1"/>
      </xdr:nvSpPr>
      <xdr:spPr>
        <a:xfrm>
          <a:off x="4133850" y="624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39</xdr:row>
      <xdr:rowOff>76200</xdr:rowOff>
    </xdr:from>
    <xdr:ext cx="184731" cy="264560"/>
    <xdr:sp macro="" textlink="">
      <xdr:nvSpPr>
        <xdr:cNvPr id="28417" name="CaixaDeTexto 28416"/>
        <xdr:cNvSpPr txBox="1"/>
      </xdr:nvSpPr>
      <xdr:spPr>
        <a:xfrm>
          <a:off x="4133850" y="47205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11</xdr:row>
      <xdr:rowOff>0</xdr:rowOff>
    </xdr:from>
    <xdr:ext cx="184731" cy="264560"/>
    <xdr:sp macro="" textlink="">
      <xdr:nvSpPr>
        <xdr:cNvPr id="28418" name="CaixaDeTexto 28417"/>
        <xdr:cNvSpPr txBox="1"/>
      </xdr:nvSpPr>
      <xdr:spPr>
        <a:xfrm>
          <a:off x="41338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43</xdr:row>
      <xdr:rowOff>76200</xdr:rowOff>
    </xdr:from>
    <xdr:ext cx="184731" cy="264560"/>
    <xdr:sp macro="" textlink="">
      <xdr:nvSpPr>
        <xdr:cNvPr id="28419" name="CaixaDeTexto 28418"/>
        <xdr:cNvSpPr txBox="1"/>
      </xdr:nvSpPr>
      <xdr:spPr>
        <a:xfrm>
          <a:off x="4133850" y="5120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44</xdr:row>
      <xdr:rowOff>76200</xdr:rowOff>
    </xdr:from>
    <xdr:ext cx="184731" cy="264560"/>
    <xdr:sp macro="" textlink="">
      <xdr:nvSpPr>
        <xdr:cNvPr id="28420" name="CaixaDeTexto 28419"/>
        <xdr:cNvSpPr txBox="1"/>
      </xdr:nvSpPr>
      <xdr:spPr>
        <a:xfrm>
          <a:off x="4133850" y="52606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45</xdr:row>
      <xdr:rowOff>76200</xdr:rowOff>
    </xdr:from>
    <xdr:ext cx="184731" cy="264560"/>
    <xdr:sp macro="" textlink="">
      <xdr:nvSpPr>
        <xdr:cNvPr id="28421" name="CaixaDeTexto 28420"/>
        <xdr:cNvSpPr txBox="1"/>
      </xdr:nvSpPr>
      <xdr:spPr>
        <a:xfrm>
          <a:off x="4133850" y="54206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46</xdr:row>
      <xdr:rowOff>76200</xdr:rowOff>
    </xdr:from>
    <xdr:ext cx="184731" cy="264560"/>
    <xdr:sp macro="" textlink="">
      <xdr:nvSpPr>
        <xdr:cNvPr id="28422" name="CaixaDeTexto 28421"/>
        <xdr:cNvSpPr txBox="1"/>
      </xdr:nvSpPr>
      <xdr:spPr>
        <a:xfrm>
          <a:off x="4133850" y="55606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52</xdr:row>
      <xdr:rowOff>76200</xdr:rowOff>
    </xdr:from>
    <xdr:ext cx="184731" cy="264560"/>
    <xdr:sp macro="" textlink="">
      <xdr:nvSpPr>
        <xdr:cNvPr id="28423" name="CaixaDeTexto 28422"/>
        <xdr:cNvSpPr txBox="1"/>
      </xdr:nvSpPr>
      <xdr:spPr>
        <a:xfrm>
          <a:off x="4133850" y="624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48</xdr:row>
      <xdr:rowOff>76200</xdr:rowOff>
    </xdr:from>
    <xdr:ext cx="184731" cy="264560"/>
    <xdr:sp macro="" textlink="">
      <xdr:nvSpPr>
        <xdr:cNvPr id="28424" name="CaixaDeTexto 28423"/>
        <xdr:cNvSpPr txBox="1"/>
      </xdr:nvSpPr>
      <xdr:spPr>
        <a:xfrm>
          <a:off x="4133850" y="5840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21</xdr:row>
      <xdr:rowOff>0</xdr:rowOff>
    </xdr:from>
    <xdr:ext cx="184731" cy="264560"/>
    <xdr:sp macro="" textlink="">
      <xdr:nvSpPr>
        <xdr:cNvPr id="28425" name="CaixaDeTexto 28424"/>
        <xdr:cNvSpPr txBox="1"/>
      </xdr:nvSpPr>
      <xdr:spPr>
        <a:xfrm>
          <a:off x="4133850" y="2375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49</xdr:row>
      <xdr:rowOff>76200</xdr:rowOff>
    </xdr:from>
    <xdr:ext cx="184731" cy="264560"/>
    <xdr:sp macro="" textlink="">
      <xdr:nvSpPr>
        <xdr:cNvPr id="28426" name="CaixaDeTexto 28425"/>
        <xdr:cNvSpPr txBox="1"/>
      </xdr:nvSpPr>
      <xdr:spPr>
        <a:xfrm>
          <a:off x="4133850" y="5960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50</xdr:row>
      <xdr:rowOff>76200</xdr:rowOff>
    </xdr:from>
    <xdr:ext cx="184731" cy="264560"/>
    <xdr:sp macro="" textlink="">
      <xdr:nvSpPr>
        <xdr:cNvPr id="28427" name="CaixaDeTexto 28426"/>
        <xdr:cNvSpPr txBox="1"/>
      </xdr:nvSpPr>
      <xdr:spPr>
        <a:xfrm>
          <a:off x="4133850" y="606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51</xdr:row>
      <xdr:rowOff>76200</xdr:rowOff>
    </xdr:from>
    <xdr:ext cx="184731" cy="264560"/>
    <xdr:sp macro="" textlink="">
      <xdr:nvSpPr>
        <xdr:cNvPr id="28428" name="CaixaDeTexto 28427"/>
        <xdr:cNvSpPr txBox="1"/>
      </xdr:nvSpPr>
      <xdr:spPr>
        <a:xfrm>
          <a:off x="4133850" y="6160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52</xdr:row>
      <xdr:rowOff>76200</xdr:rowOff>
    </xdr:from>
    <xdr:ext cx="184731" cy="264560"/>
    <xdr:sp macro="" textlink="">
      <xdr:nvSpPr>
        <xdr:cNvPr id="28429" name="CaixaDeTexto 28428"/>
        <xdr:cNvSpPr txBox="1"/>
      </xdr:nvSpPr>
      <xdr:spPr>
        <a:xfrm>
          <a:off x="4133850" y="624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47</xdr:row>
      <xdr:rowOff>76200</xdr:rowOff>
    </xdr:from>
    <xdr:ext cx="184731" cy="264560"/>
    <xdr:sp macro="" textlink="">
      <xdr:nvSpPr>
        <xdr:cNvPr id="28430" name="CaixaDeTexto 28429">
          <a:extLst>
            <a:ext uri="{FF2B5EF4-FFF2-40B4-BE49-F238E27FC236}">
              <a16:creationId xmlns="" xmlns:a16="http://schemas.microsoft.com/office/drawing/2014/main" id="{00000000-0008-0000-0000-000002000000}"/>
            </a:ext>
          </a:extLst>
        </xdr:cNvPr>
        <xdr:cNvSpPr txBox="1"/>
      </xdr:nvSpPr>
      <xdr:spPr>
        <a:xfrm>
          <a:off x="4133850" y="57007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20</xdr:row>
      <xdr:rowOff>0</xdr:rowOff>
    </xdr:from>
    <xdr:ext cx="184731" cy="264560"/>
    <xdr:sp macro="" textlink="">
      <xdr:nvSpPr>
        <xdr:cNvPr id="28431" name="CaixaDeTexto 28430">
          <a:extLst>
            <a:ext uri="{FF2B5EF4-FFF2-40B4-BE49-F238E27FC236}">
              <a16:creationId xmlns="" xmlns:a16="http://schemas.microsoft.com/office/drawing/2014/main" id="{00000000-0008-0000-0000-000003000000}"/>
            </a:ext>
          </a:extLst>
        </xdr:cNvPr>
        <xdr:cNvSpPr txBox="1"/>
      </xdr:nvSpPr>
      <xdr:spPr>
        <a:xfrm>
          <a:off x="4133850" y="22555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48</xdr:row>
      <xdr:rowOff>76200</xdr:rowOff>
    </xdr:from>
    <xdr:ext cx="184731" cy="264560"/>
    <xdr:sp macro="" textlink="">
      <xdr:nvSpPr>
        <xdr:cNvPr id="28432" name="CaixaDeTexto 28431">
          <a:extLst>
            <a:ext uri="{FF2B5EF4-FFF2-40B4-BE49-F238E27FC236}">
              <a16:creationId xmlns="" xmlns:a16="http://schemas.microsoft.com/office/drawing/2014/main" id="{00000000-0008-0000-0000-00000E000000}"/>
            </a:ext>
          </a:extLst>
        </xdr:cNvPr>
        <xdr:cNvSpPr txBox="1"/>
      </xdr:nvSpPr>
      <xdr:spPr>
        <a:xfrm>
          <a:off x="4133850" y="58407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49</xdr:row>
      <xdr:rowOff>76200</xdr:rowOff>
    </xdr:from>
    <xdr:ext cx="184731" cy="264560"/>
    <xdr:sp macro="" textlink="">
      <xdr:nvSpPr>
        <xdr:cNvPr id="28433" name="CaixaDeTexto 28432">
          <a:extLst>
            <a:ext uri="{FF2B5EF4-FFF2-40B4-BE49-F238E27FC236}">
              <a16:creationId xmlns="" xmlns:a16="http://schemas.microsoft.com/office/drawing/2014/main" id="{00000000-0008-0000-0000-00000F000000}"/>
            </a:ext>
          </a:extLst>
        </xdr:cNvPr>
        <xdr:cNvSpPr txBox="1"/>
      </xdr:nvSpPr>
      <xdr:spPr>
        <a:xfrm>
          <a:off x="4133850" y="59607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50</xdr:row>
      <xdr:rowOff>76200</xdr:rowOff>
    </xdr:from>
    <xdr:ext cx="184731" cy="264560"/>
    <xdr:sp macro="" textlink="">
      <xdr:nvSpPr>
        <xdr:cNvPr id="28434" name="CaixaDeTexto 28433">
          <a:extLst>
            <a:ext uri="{FF2B5EF4-FFF2-40B4-BE49-F238E27FC236}">
              <a16:creationId xmlns="" xmlns:a16="http://schemas.microsoft.com/office/drawing/2014/main" id="{00000000-0008-0000-0000-000010000000}"/>
            </a:ext>
          </a:extLst>
        </xdr:cNvPr>
        <xdr:cNvSpPr txBox="1"/>
      </xdr:nvSpPr>
      <xdr:spPr>
        <a:xfrm>
          <a:off x="4133850" y="6060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51</xdr:row>
      <xdr:rowOff>76200</xdr:rowOff>
    </xdr:from>
    <xdr:ext cx="184731" cy="264560"/>
    <xdr:sp macro="" textlink="">
      <xdr:nvSpPr>
        <xdr:cNvPr id="28435" name="CaixaDeTexto 28434">
          <a:extLst>
            <a:ext uri="{FF2B5EF4-FFF2-40B4-BE49-F238E27FC236}">
              <a16:creationId xmlns="" xmlns:a16="http://schemas.microsoft.com/office/drawing/2014/main" id="{00000000-0008-0000-0000-000011000000}"/>
            </a:ext>
          </a:extLst>
        </xdr:cNvPr>
        <xdr:cNvSpPr txBox="1"/>
      </xdr:nvSpPr>
      <xdr:spPr>
        <a:xfrm>
          <a:off x="4133850" y="61607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2</xdr:col>
      <xdr:colOff>228600</xdr:colOff>
      <xdr:row>52</xdr:row>
      <xdr:rowOff>76200</xdr:rowOff>
    </xdr:from>
    <xdr:ext cx="184731" cy="264560"/>
    <xdr:sp macro="" textlink="">
      <xdr:nvSpPr>
        <xdr:cNvPr id="28436" name="CaixaDeTexto 28435">
          <a:extLst>
            <a:ext uri="{FF2B5EF4-FFF2-40B4-BE49-F238E27FC236}">
              <a16:creationId xmlns="" xmlns:a16="http://schemas.microsoft.com/office/drawing/2014/main" id="{00000000-0008-0000-0000-000012000000}"/>
            </a:ext>
          </a:extLst>
        </xdr:cNvPr>
        <xdr:cNvSpPr txBox="1"/>
      </xdr:nvSpPr>
      <xdr:spPr>
        <a:xfrm>
          <a:off x="4133850" y="62407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37" name="CaixaDeTexto 284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438" name="CaixaDeTexto 2843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39" name="CaixaDeTexto 284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40" name="CaixaDeTexto 284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41" name="CaixaDeTexto 284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42" name="CaixaDeTexto 284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43" name="CaixaDeTexto 284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44" name="CaixaDeTexto 284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45" name="CaixaDeTexto 284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46" name="CaixaDeTexto 284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47" name="CaixaDeTexto 284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48" name="CaixaDeTexto 284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49" name="CaixaDeTexto 284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50" name="CaixaDeTexto 284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451" name="CaixaDeTexto 2845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52" name="CaixaDeTexto 284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53" name="CaixaDeTexto 284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54" name="CaixaDeTexto 284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55" name="CaixaDeTexto 284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56" name="CaixaDeTexto 284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57" name="CaixaDeTexto 284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58" name="CaixaDeTexto 284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59" name="CaixaDeTexto 284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60" name="CaixaDeTexto 284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61" name="CaixaDeTexto 284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62" name="CaixaDeTexto 284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63" name="CaixaDeTexto 284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464" name="CaixaDeTexto 2846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65" name="CaixaDeTexto 284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66" name="CaixaDeTexto 284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67" name="CaixaDeTexto 284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68" name="CaixaDeTexto 284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69" name="CaixaDeTexto 284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70" name="CaixaDeTexto 284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71" name="CaixaDeTexto 284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72" name="CaixaDeTexto 284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73" name="CaixaDeTexto 284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74" name="CaixaDeTexto 284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75" name="CaixaDeTexto 284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76" name="CaixaDeTexto 284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77" name="CaixaDeTexto 284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78" name="CaixaDeTexto 284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479" name="CaixaDeTexto 2847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80" name="CaixaDeTexto 284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81" name="CaixaDeTexto 284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82" name="CaixaDeTexto 284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83" name="CaixaDeTexto 284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84" name="CaixaDeTexto 284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85" name="CaixaDeTexto 284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86" name="CaixaDeTexto 284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87" name="CaixaDeTexto 284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88" name="CaixaDeTexto 284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89" name="CaixaDeTexto 284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90" name="CaixaDeTexto 284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91" name="CaixaDeTexto 284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92" name="CaixaDeTexto 284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93" name="CaixaDeTexto 284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494" name="CaixaDeTexto 2849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95" name="CaixaDeTexto 284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96" name="CaixaDeTexto 284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97" name="CaixaDeTexto 284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98" name="CaixaDeTexto 284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499" name="CaixaDeTexto 284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00" name="CaixaDeTexto 284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01" name="CaixaDeTexto 285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02" name="CaixaDeTexto 285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03" name="CaixaDeTexto 285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04" name="CaixaDeTexto 285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05" name="CaixaDeTexto 285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06" name="CaixaDeTexto 285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507" name="CaixaDeTexto 2850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08" name="CaixaDeTexto 285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09" name="CaixaDeTexto 285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10" name="CaixaDeTexto 285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11" name="CaixaDeTexto 285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12" name="CaixaDeTexto 285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13" name="CaixaDeTexto 285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14" name="CaixaDeTexto 285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15" name="CaixaDeTexto 285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16" name="CaixaDeTexto 285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17" name="CaixaDeTexto 285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18" name="CaixaDeTexto 285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519" name="CaixaDeTexto 2851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20" name="CaixaDeTexto 285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21" name="CaixaDeTexto 285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22" name="CaixaDeTexto 285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23" name="CaixaDeTexto 285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24" name="CaixaDeTexto 285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25" name="CaixaDeTexto 285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26" name="CaixaDeTexto 285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27" name="CaixaDeTexto 285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28" name="CaixaDeTexto 285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29" name="CaixaDeTexto 285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30" name="CaixaDeTexto 285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31" name="CaixaDeTexto 285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32" name="CaixaDeTexto 285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33" name="CaixaDeTexto 285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534" name="CaixaDeTexto 2853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35" name="CaixaDeTexto 285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36" name="CaixaDeTexto 285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37" name="CaixaDeTexto 285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38" name="CaixaDeTexto 285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39" name="CaixaDeTexto 285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40" name="CaixaDeTexto 285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41" name="CaixaDeTexto 285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42" name="CaixaDeTexto 285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43" name="CaixaDeTexto 285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44" name="CaixaDeTexto 285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45" name="CaixaDeTexto 285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46" name="CaixaDeTexto 285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47" name="CaixaDeTexto 285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48" name="CaixaDeTexto 285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549" name="CaixaDeTexto 2854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50" name="CaixaDeTexto 285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51" name="CaixaDeTexto 285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52" name="CaixaDeTexto 285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53" name="CaixaDeTexto 285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54" name="CaixaDeTexto 285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55" name="CaixaDeTexto 285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56" name="CaixaDeTexto 285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57" name="CaixaDeTexto 285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58" name="CaixaDeTexto 285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59" name="CaixaDeTexto 285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60" name="CaixaDeTexto 285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561" name="CaixaDeTexto 2856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62" name="CaixaDeTexto 285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63" name="CaixaDeTexto 285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64" name="CaixaDeTexto 285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65" name="CaixaDeTexto 285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66" name="CaixaDeTexto 285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67" name="CaixaDeTexto 285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68" name="CaixaDeTexto 285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69" name="CaixaDeTexto 285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70" name="CaixaDeTexto 285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71" name="CaixaDeTexto 285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72" name="CaixaDeTexto 285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573" name="CaixaDeTexto 2857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74" name="CaixaDeTexto 285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75" name="CaixaDeTexto 285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76" name="CaixaDeTexto 285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77" name="CaixaDeTexto 285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78" name="CaixaDeTexto 285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79" name="CaixaDeTexto 285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80" name="CaixaDeTexto 285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81" name="CaixaDeTexto 285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82" name="CaixaDeTexto 285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83" name="CaixaDeTexto 285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84" name="CaixaDeTexto 285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85" name="CaixaDeTexto 285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86" name="CaixaDeTexto 285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587" name="CaixaDeTexto 2858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88" name="CaixaDeTexto 285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89" name="CaixaDeTexto 285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90" name="CaixaDeTexto 285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91" name="CaixaDeTexto 285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92" name="CaixaDeTexto 285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93" name="CaixaDeTexto 285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94" name="CaixaDeTexto 285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95" name="CaixaDeTexto 285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96" name="CaixaDeTexto 285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97" name="CaixaDeTexto 285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98" name="CaixaDeTexto 285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599" name="CaixaDeTexto 285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00" name="CaixaDeTexto 285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01" name="CaixaDeTexto 286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602" name="CaixaDeTexto 2860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03" name="CaixaDeTexto 286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04" name="CaixaDeTexto 286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05" name="CaixaDeTexto 286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06" name="CaixaDeTexto 286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07" name="CaixaDeTexto 286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08" name="CaixaDeTexto 286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09" name="CaixaDeTexto 286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10" name="CaixaDeTexto 286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11" name="CaixaDeTexto 286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12" name="CaixaDeTexto 286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13" name="CaixaDeTexto 286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14" name="CaixaDeTexto 286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615" name="CaixaDeTexto 2861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16" name="CaixaDeTexto 286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17" name="CaixaDeTexto 286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18" name="CaixaDeTexto 286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19" name="CaixaDeTexto 286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20" name="CaixaDeTexto 286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21" name="CaixaDeTexto 286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22" name="CaixaDeTexto 286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23" name="CaixaDeTexto 286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24" name="CaixaDeTexto 286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25" name="CaixaDeTexto 286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26" name="CaixaDeTexto 286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627" name="CaixaDeTexto 2862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28" name="CaixaDeTexto 286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29" name="CaixaDeTexto 286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30" name="CaixaDeTexto 286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31" name="CaixaDeTexto 286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32" name="CaixaDeTexto 286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33" name="CaixaDeTexto 286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34" name="CaixaDeTexto 286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35" name="CaixaDeTexto 286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36" name="CaixaDeTexto 286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37" name="CaixaDeTexto 286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38" name="CaixaDeTexto 286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39" name="CaixaDeTexto 286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40" name="CaixaDeTexto 286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641" name="CaixaDeTexto 2864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42" name="CaixaDeTexto 286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43" name="CaixaDeTexto 286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44" name="CaixaDeTexto 286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45" name="CaixaDeTexto 286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46" name="CaixaDeTexto 286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47" name="CaixaDeTexto 286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48" name="CaixaDeTexto 286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49" name="CaixaDeTexto 286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50" name="CaixaDeTexto 286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51" name="CaixaDeTexto 286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52" name="CaixaDeTexto 286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53" name="CaixaDeTexto 286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54" name="CaixaDeTexto 286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655" name="CaixaDeTexto 2865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56" name="CaixaDeTexto 286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57" name="CaixaDeTexto 286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58" name="CaixaDeTexto 286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59" name="CaixaDeTexto 286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60" name="CaixaDeTexto 286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61" name="CaixaDeTexto 286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62" name="CaixaDeTexto 286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63" name="CaixaDeTexto 286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64" name="CaixaDeTexto 286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65" name="CaixaDeTexto 286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666" name="CaixaDeTexto 2866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67" name="CaixaDeTexto 286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68" name="CaixaDeTexto 286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69" name="CaixaDeTexto 286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70" name="CaixaDeTexto 286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71" name="CaixaDeTexto 286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72" name="CaixaDeTexto 286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73" name="CaixaDeTexto 286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674" name="CaixaDeTexto 2867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75" name="CaixaDeTexto 286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76" name="CaixaDeTexto 286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77" name="CaixaDeTexto 286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78" name="CaixaDeTexto 286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79" name="CaixaDeTexto 286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80" name="CaixaDeTexto 286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681" name="CaixaDeTexto 2868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82" name="CaixaDeTexto 286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83" name="CaixaDeTexto 286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84" name="CaixaDeTexto 286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85" name="CaixaDeTexto 286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86" name="CaixaDeTexto 286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87" name="CaixaDeTexto 286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88" name="CaixaDeTexto 286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89" name="CaixaDeTexto 286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90" name="CaixaDeTexto 286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91" name="CaixaDeTexto 286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92" name="CaixaDeTexto 286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93" name="CaixaDeTexto 286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94" name="CaixaDeTexto 286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695" name="CaixaDeTexto 2869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96" name="CaixaDeTexto 286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97" name="CaixaDeTexto 286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98" name="CaixaDeTexto 286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699" name="CaixaDeTexto 286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00" name="CaixaDeTexto 286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01" name="CaixaDeTexto 287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02" name="CaixaDeTexto 287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03" name="CaixaDeTexto 287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04" name="CaixaDeTexto 287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05" name="CaixaDeTexto 287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706" name="CaixaDeTexto 2870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07" name="CaixaDeTexto 287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08" name="CaixaDeTexto 287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09" name="CaixaDeTexto 287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10" name="CaixaDeTexto 287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11" name="CaixaDeTexto 287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12" name="CaixaDeTexto 287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13" name="CaixaDeTexto 287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714" name="CaixaDeTexto 2871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15" name="CaixaDeTexto 287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16" name="CaixaDeTexto 287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17" name="CaixaDeTexto 287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18" name="CaixaDeTexto 287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19" name="CaixaDeTexto 287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20" name="CaixaDeTexto 287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721" name="CaixaDeTexto 2872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22" name="CaixaDeTexto 287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23" name="CaixaDeTexto 287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24" name="CaixaDeTexto 287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25" name="CaixaDeTexto 287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26" name="CaixaDeTexto 287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27" name="CaixaDeTexto 287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28" name="CaixaDeTexto 287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29" name="CaixaDeTexto 287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30" name="CaixaDeTexto 287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31" name="CaixaDeTexto 287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32" name="CaixaDeTexto 287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33" name="CaixaDeTexto 287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34" name="CaixaDeTexto 287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735" name="CaixaDeTexto 2873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36" name="CaixaDeTexto 287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37" name="CaixaDeTexto 287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38" name="CaixaDeTexto 287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39" name="CaixaDeTexto 287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40" name="CaixaDeTexto 287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41" name="CaixaDeTexto 287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42" name="CaixaDeTexto 287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43" name="CaixaDeTexto 287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44" name="CaixaDeTexto 287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45" name="CaixaDeTexto 287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746" name="CaixaDeTexto 2874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47" name="CaixaDeTexto 287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48" name="CaixaDeTexto 287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49" name="CaixaDeTexto 287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50" name="CaixaDeTexto 287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51" name="CaixaDeTexto 287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52" name="CaixaDeTexto 287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53" name="CaixaDeTexto 287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754" name="CaixaDeTexto 2875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55" name="CaixaDeTexto 287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56" name="CaixaDeTexto 287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57" name="CaixaDeTexto 287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58" name="CaixaDeTexto 287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59" name="CaixaDeTexto 287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60" name="CaixaDeTexto 287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761" name="CaixaDeTexto 2876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62" name="CaixaDeTexto 287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63" name="CaixaDeTexto 287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64" name="CaixaDeTexto 287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65" name="CaixaDeTexto 287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66" name="CaixaDeTexto 287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67" name="CaixaDeTexto 287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68" name="CaixaDeTexto 287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69" name="CaixaDeTexto 287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70" name="CaixaDeTexto 287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71" name="CaixaDeTexto 287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72" name="CaixaDeTexto 287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73" name="CaixaDeTexto 287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74" name="CaixaDeTexto 287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775" name="CaixaDeTexto 2877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76" name="CaixaDeTexto 287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77" name="CaixaDeTexto 287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78" name="CaixaDeTexto 287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79" name="CaixaDeTexto 287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80" name="CaixaDeTexto 287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81" name="CaixaDeTexto 287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82" name="CaixaDeTexto 287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83" name="CaixaDeTexto 287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84" name="CaixaDeTexto 287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85" name="CaixaDeTexto 287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786" name="CaixaDeTexto 2878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87" name="CaixaDeTexto 287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88" name="CaixaDeTexto 287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89" name="CaixaDeTexto 287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90" name="CaixaDeTexto 287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91" name="CaixaDeTexto 287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92" name="CaixaDeTexto 287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93" name="CaixaDeTexto 287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794" name="CaixaDeTexto 2879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95" name="CaixaDeTexto 287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96" name="CaixaDeTexto 287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97" name="CaixaDeTexto 287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98" name="CaixaDeTexto 287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799" name="CaixaDeTexto 287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00" name="CaixaDeTexto 287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801" name="CaixaDeTexto 2880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02" name="CaixaDeTexto 288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03" name="CaixaDeTexto 288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04" name="CaixaDeTexto 288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05" name="CaixaDeTexto 288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06" name="CaixaDeTexto 288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07" name="CaixaDeTexto 288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08" name="CaixaDeTexto 288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09" name="CaixaDeTexto 288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10" name="CaixaDeTexto 288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11" name="CaixaDeTexto 288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12" name="CaixaDeTexto 288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13" name="CaixaDeTexto 288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814" name="CaixaDeTexto 2881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15" name="CaixaDeTexto 288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16" name="CaixaDeTexto 288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17" name="CaixaDeTexto 288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18" name="CaixaDeTexto 288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19" name="CaixaDeTexto 288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20" name="CaixaDeTexto 288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21" name="CaixaDeTexto 288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22" name="CaixaDeTexto 288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23" name="CaixaDeTexto 288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24" name="CaixaDeTexto 288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25" name="CaixaDeTexto 288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26" name="CaixaDeTexto 288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827" name="CaixaDeTexto 2882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28" name="CaixaDeTexto 288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29" name="CaixaDeTexto 288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30" name="CaixaDeTexto 288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31" name="CaixaDeTexto 288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32" name="CaixaDeTexto 288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33" name="CaixaDeTexto 288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34" name="CaixaDeTexto 288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35" name="CaixaDeTexto 288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36" name="CaixaDeTexto 288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37" name="CaixaDeTexto 288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38" name="CaixaDeTexto 288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39" name="CaixaDeTexto 288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40" name="CaixaDeTexto 288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41" name="CaixaDeTexto 288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842" name="CaixaDeTexto 2884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43" name="CaixaDeTexto 288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44" name="CaixaDeTexto 288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45" name="CaixaDeTexto 288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46" name="CaixaDeTexto 288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47" name="CaixaDeTexto 288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48" name="CaixaDeTexto 288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49" name="CaixaDeTexto 288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50" name="CaixaDeTexto 288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51" name="CaixaDeTexto 288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52" name="CaixaDeTexto 288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53" name="CaixaDeTexto 288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54" name="CaixaDeTexto 288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55" name="CaixaDeTexto 288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56" name="CaixaDeTexto 288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857" name="CaixaDeTexto 2885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58" name="CaixaDeTexto 288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59" name="CaixaDeTexto 288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60" name="CaixaDeTexto 288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61" name="CaixaDeTexto 288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62" name="CaixaDeTexto 288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63" name="CaixaDeTexto 288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64" name="CaixaDeTexto 288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65" name="CaixaDeTexto 288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66" name="CaixaDeTexto 288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67" name="CaixaDeTexto 288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68" name="CaixaDeTexto 288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69" name="CaixaDeTexto 288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870" name="CaixaDeTexto 288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71" name="CaixaDeTexto 288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72" name="CaixaDeTexto 288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73" name="CaixaDeTexto 288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74" name="CaixaDeTexto 288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75" name="CaixaDeTexto 288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76" name="CaixaDeTexto 288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77" name="CaixaDeTexto 288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78" name="CaixaDeTexto 288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79" name="CaixaDeTexto 288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80" name="CaixaDeTexto 288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81" name="CaixaDeTexto 288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882" name="CaixaDeTexto 2888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83" name="CaixaDeTexto 288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84" name="CaixaDeTexto 288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85" name="CaixaDeTexto 288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86" name="CaixaDeTexto 288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87" name="CaixaDeTexto 288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88" name="CaixaDeTexto 288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89" name="CaixaDeTexto 288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90" name="CaixaDeTexto 288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91" name="CaixaDeTexto 288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92" name="CaixaDeTexto 288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93" name="CaixaDeTexto 288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94" name="CaixaDeTexto 288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95" name="CaixaDeTexto 288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96" name="CaixaDeTexto 288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897" name="CaixaDeTexto 2889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98" name="CaixaDeTexto 288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899" name="CaixaDeTexto 288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00" name="CaixaDeTexto 288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01" name="CaixaDeTexto 289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02" name="CaixaDeTexto 289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03" name="CaixaDeTexto 289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04" name="CaixaDeTexto 289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05" name="CaixaDeTexto 289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06" name="CaixaDeTexto 289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07" name="CaixaDeTexto 289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08" name="CaixaDeTexto 289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09" name="CaixaDeTexto 289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10" name="CaixaDeTexto 289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11" name="CaixaDeTexto 289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912" name="CaixaDeTexto 2891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13" name="CaixaDeTexto 289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14" name="CaixaDeTexto 289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15" name="CaixaDeTexto 289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16" name="CaixaDeTexto 289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17" name="CaixaDeTexto 289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18" name="CaixaDeTexto 289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19" name="CaixaDeTexto 289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20" name="CaixaDeTexto 289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21" name="CaixaDeTexto 289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22" name="CaixaDeTexto 289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23" name="CaixaDeTexto 289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924" name="CaixaDeTexto 2892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25" name="CaixaDeTexto 289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26" name="CaixaDeTexto 289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27" name="CaixaDeTexto 289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28" name="CaixaDeTexto 289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29" name="CaixaDeTexto 289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30" name="CaixaDeTexto 289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31" name="CaixaDeTexto 289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32" name="CaixaDeTexto 289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33" name="CaixaDeTexto 289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34" name="CaixaDeTexto 289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35" name="CaixaDeTexto 289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936" name="CaixaDeTexto 2893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37" name="CaixaDeTexto 289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38" name="CaixaDeTexto 289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39" name="CaixaDeTexto 289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40" name="CaixaDeTexto 289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41" name="CaixaDeTexto 289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42" name="CaixaDeTexto 289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43" name="CaixaDeTexto 289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44" name="CaixaDeTexto 289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45" name="CaixaDeTexto 289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46" name="CaixaDeTexto 289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47" name="CaixaDeTexto 289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48" name="CaixaDeTexto 289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49" name="CaixaDeTexto 289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950" name="CaixaDeTexto 2894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51" name="CaixaDeTexto 289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52" name="CaixaDeTexto 289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53" name="CaixaDeTexto 289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54" name="CaixaDeTexto 289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55" name="CaixaDeTexto 289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56" name="CaixaDeTexto 289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57" name="CaixaDeTexto 289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58" name="CaixaDeTexto 289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59" name="CaixaDeTexto 289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60" name="CaixaDeTexto 289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61" name="CaixaDeTexto 289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62" name="CaixaDeTexto 289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63" name="CaixaDeTexto 289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64" name="CaixaDeTexto 289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965" name="CaixaDeTexto 2896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66" name="CaixaDeTexto 289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67" name="CaixaDeTexto 289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68" name="CaixaDeTexto 289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69" name="CaixaDeTexto 289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70" name="CaixaDeTexto 289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71" name="CaixaDeTexto 289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72" name="CaixaDeTexto 289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73" name="CaixaDeTexto 289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74" name="CaixaDeTexto 289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75" name="CaixaDeTexto 289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76" name="CaixaDeTexto 289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77" name="CaixaDeTexto 289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978" name="CaixaDeTexto 2897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79" name="CaixaDeTexto 289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80" name="CaixaDeTexto 289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81" name="CaixaDeTexto 289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82" name="CaixaDeTexto 289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83" name="CaixaDeTexto 289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84" name="CaixaDeTexto 289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85" name="CaixaDeTexto 289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86" name="CaixaDeTexto 289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87" name="CaixaDeTexto 289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88" name="CaixaDeTexto 289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89" name="CaixaDeTexto 289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8990" name="CaixaDeTexto 2898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91" name="CaixaDeTexto 289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92" name="CaixaDeTexto 289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93" name="CaixaDeTexto 289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94" name="CaixaDeTexto 289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95" name="CaixaDeTexto 289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96" name="CaixaDeTexto 289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97" name="CaixaDeTexto 289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98" name="CaixaDeTexto 289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8999" name="CaixaDeTexto 289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00" name="CaixaDeTexto 289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01" name="CaixaDeTexto 290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02" name="CaixaDeTexto 290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03" name="CaixaDeTexto 290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004" name="CaixaDeTexto 2900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05" name="CaixaDeTexto 290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06" name="CaixaDeTexto 290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07" name="CaixaDeTexto 290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08" name="CaixaDeTexto 290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09" name="CaixaDeTexto 290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10" name="CaixaDeTexto 290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11" name="CaixaDeTexto 290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12" name="CaixaDeTexto 290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13" name="CaixaDeTexto 290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14" name="CaixaDeTexto 290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15" name="CaixaDeTexto 290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16" name="CaixaDeTexto 290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17" name="CaixaDeTexto 290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018" name="CaixaDeTexto 2901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19" name="CaixaDeTexto 290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20" name="CaixaDeTexto 290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21" name="CaixaDeTexto 290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22" name="CaixaDeTexto 290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23" name="CaixaDeTexto 290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24" name="CaixaDeTexto 290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25" name="CaixaDeTexto 290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26" name="CaixaDeTexto 290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27" name="CaixaDeTexto 290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28" name="CaixaDeTexto 290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029" name="CaixaDeTexto 2902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30" name="CaixaDeTexto 290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31" name="CaixaDeTexto 290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32" name="CaixaDeTexto 290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33" name="CaixaDeTexto 290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34" name="CaixaDeTexto 290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35" name="CaixaDeTexto 290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36" name="CaixaDeTexto 290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037" name="CaixaDeTexto 2903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38" name="CaixaDeTexto 290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39" name="CaixaDeTexto 290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40" name="CaixaDeTexto 290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41" name="CaixaDeTexto 290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42" name="CaixaDeTexto 290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43" name="CaixaDeTexto 290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044" name="CaixaDeTexto 2904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45" name="CaixaDeTexto 290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46" name="CaixaDeTexto 290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47" name="CaixaDeTexto 290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48" name="CaixaDeTexto 290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49" name="CaixaDeTexto 290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50" name="CaixaDeTexto 290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51" name="CaixaDeTexto 290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52" name="CaixaDeTexto 290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53" name="CaixaDeTexto 290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54" name="CaixaDeTexto 290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55" name="CaixaDeTexto 290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56" name="CaixaDeTexto 290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57" name="CaixaDeTexto 290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058" name="CaixaDeTexto 2905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59" name="CaixaDeTexto 290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60" name="CaixaDeTexto 290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61" name="CaixaDeTexto 290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62" name="CaixaDeTexto 290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63" name="CaixaDeTexto 290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64" name="CaixaDeTexto 290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65" name="CaixaDeTexto 290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66" name="CaixaDeTexto 290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67" name="CaixaDeTexto 290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68" name="CaixaDeTexto 290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069" name="CaixaDeTexto 2906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70" name="CaixaDeTexto 290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71" name="CaixaDeTexto 290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72" name="CaixaDeTexto 290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73" name="CaixaDeTexto 290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74" name="CaixaDeTexto 290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75" name="CaixaDeTexto 290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76" name="CaixaDeTexto 290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077" name="CaixaDeTexto 2907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78" name="CaixaDeTexto 290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79" name="CaixaDeTexto 290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80" name="CaixaDeTexto 290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81" name="CaixaDeTexto 290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82" name="CaixaDeTexto 290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83" name="CaixaDeTexto 290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084" name="CaixaDeTexto 290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85" name="CaixaDeTexto 290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86" name="CaixaDeTexto 290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87" name="CaixaDeTexto 290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88" name="CaixaDeTexto 290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89" name="CaixaDeTexto 290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90" name="CaixaDeTexto 290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91" name="CaixaDeTexto 290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92" name="CaixaDeTexto 290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93" name="CaixaDeTexto 290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94" name="CaixaDeTexto 290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95" name="CaixaDeTexto 290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96" name="CaixaDeTexto 290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097" name="CaixaDeTexto 2909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98" name="CaixaDeTexto 290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099" name="CaixaDeTexto 290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00" name="CaixaDeTexto 290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01" name="CaixaDeTexto 291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02" name="CaixaDeTexto 291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03" name="CaixaDeTexto 291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04" name="CaixaDeTexto 291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05" name="CaixaDeTexto 291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06" name="CaixaDeTexto 291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07" name="CaixaDeTexto 291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108" name="CaixaDeTexto 2910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09" name="CaixaDeTexto 291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10" name="CaixaDeTexto 291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11" name="CaixaDeTexto 291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12" name="CaixaDeTexto 291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13" name="CaixaDeTexto 291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14" name="CaixaDeTexto 291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15" name="CaixaDeTexto 291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116" name="CaixaDeTexto 2911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17" name="CaixaDeTexto 291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18" name="CaixaDeTexto 291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19" name="CaixaDeTexto 291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20" name="CaixaDeTexto 291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21" name="CaixaDeTexto 291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22" name="CaixaDeTexto 291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123" name="CaixaDeTexto 2912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24" name="CaixaDeTexto 291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25" name="CaixaDeTexto 291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26" name="CaixaDeTexto 291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27" name="CaixaDeTexto 291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28" name="CaixaDeTexto 291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29" name="CaixaDeTexto 291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30" name="CaixaDeTexto 291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31" name="CaixaDeTexto 291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32" name="CaixaDeTexto 291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33" name="CaixaDeTexto 291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134" name="CaixaDeTexto 2913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35" name="CaixaDeTexto 291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36" name="CaixaDeTexto 291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37" name="CaixaDeTexto 291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38" name="CaixaDeTexto 291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39" name="CaixaDeTexto 291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40" name="CaixaDeTexto 291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41" name="CaixaDeTexto 291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42" name="CaixaDeTexto 291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43" name="CaixaDeTexto 291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44" name="CaixaDeTexto 291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145" name="CaixaDeTexto 2914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46" name="CaixaDeTexto 291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47" name="CaixaDeTexto 291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48" name="CaixaDeTexto 291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49" name="CaixaDeTexto 291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50" name="CaixaDeTexto 291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51" name="CaixaDeTexto 291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52" name="CaixaDeTexto 291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53" name="CaixaDeTexto 291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54" name="CaixaDeTexto 291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55" name="CaixaDeTexto 291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56" name="CaixaDeTexto 291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157" name="CaixaDeTexto 2915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58" name="CaixaDeTexto 291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59" name="CaixaDeTexto 291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60" name="CaixaDeTexto 291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61" name="CaixaDeTexto 291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62" name="CaixaDeTexto 291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63" name="CaixaDeTexto 291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64" name="CaixaDeTexto 291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65" name="CaixaDeTexto 291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66" name="CaixaDeTexto 291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67" name="CaixaDeTexto 291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68" name="CaixaDeTexto 291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169" name="CaixaDeTexto 2916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70" name="CaixaDeTexto 291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71" name="CaixaDeTexto 291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72" name="CaixaDeTexto 291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73" name="CaixaDeTexto 291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74" name="CaixaDeTexto 291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75" name="CaixaDeTexto 291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76" name="CaixaDeTexto 291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77" name="CaixaDeTexto 291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78" name="CaixaDeTexto 291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79" name="CaixaDeTexto 291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180" name="CaixaDeTexto 2917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81" name="CaixaDeTexto 291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82" name="CaixaDeTexto 291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83" name="CaixaDeTexto 291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84" name="CaixaDeTexto 291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85" name="CaixaDeTexto 291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86" name="CaixaDeTexto 291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87" name="CaixaDeTexto 291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88" name="CaixaDeTexto 291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89" name="CaixaDeTexto 291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190" name="CaixaDeTexto 2918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91" name="CaixaDeTexto 291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92" name="CaixaDeTexto 291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93" name="CaixaDeTexto 291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94" name="CaixaDeTexto 291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95" name="CaixaDeTexto 291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96" name="CaixaDeTexto 291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97" name="CaixaDeTexto 291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98" name="CaixaDeTexto 291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199" name="CaixaDeTexto 291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00" name="CaixaDeTexto 291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01" name="CaixaDeTexto 292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202" name="CaixaDeTexto 2920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03" name="CaixaDeTexto 292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04" name="CaixaDeTexto 292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05" name="CaixaDeTexto 292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06" name="CaixaDeTexto 292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07" name="CaixaDeTexto 292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08" name="CaixaDeTexto 292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09" name="CaixaDeTexto 292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10" name="CaixaDeTexto 292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11" name="CaixaDeTexto 292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12" name="CaixaDeTexto 292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13" name="CaixaDeTexto 292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214" name="CaixaDeTexto 2921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15" name="CaixaDeTexto 292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16" name="CaixaDeTexto 292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17" name="CaixaDeTexto 292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18" name="CaixaDeTexto 292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19" name="CaixaDeTexto 292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20" name="CaixaDeTexto 292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21" name="CaixaDeTexto 292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22" name="CaixaDeTexto 292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23" name="CaixaDeTexto 292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224" name="CaixaDeTexto 2922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25" name="CaixaDeTexto 292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26" name="CaixaDeTexto 292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27" name="CaixaDeTexto 292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28" name="CaixaDeTexto 292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29" name="CaixaDeTexto 292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30" name="CaixaDeTexto 292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31" name="CaixaDeTexto 292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32" name="CaixaDeTexto 292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33" name="CaixaDeTexto 292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234" name="CaixaDeTexto 2923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35" name="CaixaDeTexto 292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36" name="CaixaDeTexto 292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37" name="CaixaDeTexto 292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38" name="CaixaDeTexto 292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39" name="CaixaDeTexto 292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40" name="CaixaDeTexto 292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41" name="CaixaDeTexto 292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42" name="CaixaDeTexto 292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43" name="CaixaDeTexto 292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44" name="CaixaDeTexto 292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245" name="CaixaDeTexto 2924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46" name="CaixaDeTexto 292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47" name="CaixaDeTexto 292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48" name="CaixaDeTexto 292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49" name="CaixaDeTexto 292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50" name="CaixaDeTexto 292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51" name="CaixaDeTexto 292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52" name="CaixaDeTexto 292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53" name="CaixaDeTexto 292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54" name="CaixaDeTexto 292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55" name="CaixaDeTexto 292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56" name="CaixaDeTexto 292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257" name="CaixaDeTexto 2925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58" name="CaixaDeTexto 292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59" name="CaixaDeTexto 292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60" name="CaixaDeTexto 292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61" name="CaixaDeTexto 292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62" name="CaixaDeTexto 292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63" name="CaixaDeTexto 292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64" name="CaixaDeTexto 292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65" name="CaixaDeTexto 292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66" name="CaixaDeTexto 292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67" name="CaixaDeTexto 292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268" name="CaixaDeTexto 2926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69" name="CaixaDeTexto 292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70" name="CaixaDeTexto 292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71" name="CaixaDeTexto 292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72" name="CaixaDeTexto 292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73" name="CaixaDeTexto 292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74" name="CaixaDeTexto 292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75" name="CaixaDeTexto 292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76" name="CaixaDeTexto 292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77" name="CaixaDeTexto 292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278" name="CaixaDeTexto 2927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79" name="CaixaDeTexto 292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80" name="CaixaDeTexto 292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81" name="CaixaDeTexto 292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82" name="CaixaDeTexto 292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83" name="CaixaDeTexto 292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84" name="CaixaDeTexto 292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85" name="CaixaDeTexto 292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86" name="CaixaDeTexto 292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87" name="CaixaDeTexto 292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88" name="CaixaDeTexto 292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289" name="CaixaDeTexto 2928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90" name="CaixaDeTexto 292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91" name="CaixaDeTexto 292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92" name="CaixaDeTexto 292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93" name="CaixaDeTexto 292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94" name="CaixaDeTexto 292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95" name="CaixaDeTexto 292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96" name="CaixaDeTexto 292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97" name="CaixaDeTexto 292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98" name="CaixaDeTexto 292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299" name="CaixaDeTexto 292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300" name="CaixaDeTexto 2929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01" name="CaixaDeTexto 293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02" name="CaixaDeTexto 293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03" name="CaixaDeTexto 293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04" name="CaixaDeTexto 293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05" name="CaixaDeTexto 293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06" name="CaixaDeTexto 293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07" name="CaixaDeTexto 293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08" name="CaixaDeTexto 293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309" name="CaixaDeTexto 2930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10" name="CaixaDeTexto 293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11" name="CaixaDeTexto 293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12" name="CaixaDeTexto 293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13" name="CaixaDeTexto 293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14" name="CaixaDeTexto 293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15" name="CaixaDeTexto 293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316" name="CaixaDeTexto 2931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17" name="CaixaDeTexto 293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18" name="CaixaDeTexto 293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19" name="CaixaDeTexto 293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20" name="CaixaDeTexto 293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21" name="CaixaDeTexto 293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322" name="CaixaDeTexto 2932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23" name="CaixaDeTexto 293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24" name="CaixaDeTexto 293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25" name="CaixaDeTexto 293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26" name="CaixaDeTexto 293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27" name="CaixaDeTexto 293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28" name="CaixaDeTexto 293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29" name="CaixaDeTexto 293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30" name="CaixaDeTexto 293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31" name="CaixaDeTexto 293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32" name="CaixaDeTexto 293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333" name="CaixaDeTexto 2933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34" name="CaixaDeTexto 293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35" name="CaixaDeTexto 293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36" name="CaixaDeTexto 293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37" name="CaixaDeTexto 293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38" name="CaixaDeTexto 293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39" name="CaixaDeTexto 293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40" name="CaixaDeTexto 293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41" name="CaixaDeTexto 293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342" name="CaixaDeTexto 2934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43" name="CaixaDeTexto 293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44" name="CaixaDeTexto 293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45" name="CaixaDeTexto 293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46" name="CaixaDeTexto 293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47" name="CaixaDeTexto 293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48" name="CaixaDeTexto 293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349" name="CaixaDeTexto 2934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50" name="CaixaDeTexto 293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51" name="CaixaDeTexto 293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52" name="CaixaDeTexto 293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53" name="CaixaDeTexto 293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54" name="CaixaDeTexto 293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355" name="CaixaDeTexto 2935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56" name="CaixaDeTexto 293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57" name="CaixaDeTexto 293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58" name="CaixaDeTexto 293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59" name="CaixaDeTexto 293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60" name="CaixaDeTexto 293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61" name="CaixaDeTexto 293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62" name="CaixaDeTexto 293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63" name="CaixaDeTexto 293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64" name="CaixaDeTexto 293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365" name="CaixaDeTexto 2936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66" name="CaixaDeTexto 293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67" name="CaixaDeTexto 293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68" name="CaixaDeTexto 293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69" name="CaixaDeTexto 293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70" name="CaixaDeTexto 293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71" name="CaixaDeTexto 293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72" name="CaixaDeTexto 293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73" name="CaixaDeTexto 293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374" name="CaixaDeTexto 2937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75" name="CaixaDeTexto 293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76" name="CaixaDeTexto 293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77" name="CaixaDeTexto 293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78" name="CaixaDeTexto 293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79" name="CaixaDeTexto 293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80" name="CaixaDeTexto 293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381" name="CaixaDeTexto 2938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82" name="CaixaDeTexto 293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83" name="CaixaDeTexto 293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84" name="CaixaDeTexto 293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85" name="CaixaDeTexto 293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86" name="CaixaDeTexto 293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387" name="CaixaDeTexto 2938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88" name="CaixaDeTexto 293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89" name="CaixaDeTexto 293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90" name="CaixaDeTexto 293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91" name="CaixaDeTexto 293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92" name="CaixaDeTexto 293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93" name="CaixaDeTexto 293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94" name="CaixaDeTexto 293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95" name="CaixaDeTexto 293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96" name="CaixaDeTexto 293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97" name="CaixaDeTexto 293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98" name="CaixaDeTexto 293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399" name="CaixaDeTexto 293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00" name="CaixaDeTexto 293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401" name="CaixaDeTexto 2940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02" name="CaixaDeTexto 294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03" name="CaixaDeTexto 294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04" name="CaixaDeTexto 294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05" name="CaixaDeTexto 294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06" name="CaixaDeTexto 294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07" name="CaixaDeTexto 294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08" name="CaixaDeTexto 294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09" name="CaixaDeTexto 294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10" name="CaixaDeTexto 294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11" name="CaixaDeTexto 294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412" name="CaixaDeTexto 2941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13" name="CaixaDeTexto 294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14" name="CaixaDeTexto 294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15" name="CaixaDeTexto 294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16" name="CaixaDeTexto 294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17" name="CaixaDeTexto 294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18" name="CaixaDeTexto 294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19" name="CaixaDeTexto 294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420" name="CaixaDeTexto 2941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21" name="CaixaDeTexto 294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22" name="CaixaDeTexto 294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23" name="CaixaDeTexto 294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24" name="CaixaDeTexto 294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25" name="CaixaDeTexto 294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26" name="CaixaDeTexto 294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427" name="CaixaDeTexto 2942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28" name="CaixaDeTexto 294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29" name="CaixaDeTexto 294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30" name="CaixaDeTexto 294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31" name="CaixaDeTexto 294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32" name="CaixaDeTexto 294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33" name="CaixaDeTexto 294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34" name="CaixaDeTexto 294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35" name="CaixaDeTexto 294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36" name="CaixaDeTexto 294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37" name="CaixaDeTexto 294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38" name="CaixaDeTexto 294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39" name="CaixaDeTexto 294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440" name="CaixaDeTexto 2943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41" name="CaixaDeTexto 294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42" name="CaixaDeTexto 294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43" name="CaixaDeTexto 294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44" name="CaixaDeTexto 294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45" name="CaixaDeTexto 294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46" name="CaixaDeTexto 294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47" name="CaixaDeTexto 294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48" name="CaixaDeTexto 294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49" name="CaixaDeTexto 294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50" name="CaixaDeTexto 294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51" name="CaixaDeTexto 294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52" name="CaixaDeTexto 294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453" name="CaixaDeTexto 2945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54" name="CaixaDeTexto 294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55" name="CaixaDeTexto 294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56" name="CaixaDeTexto 294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57" name="CaixaDeTexto 294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58" name="CaixaDeTexto 294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59" name="CaixaDeTexto 294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60" name="CaixaDeTexto 294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61" name="CaixaDeTexto 294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62" name="CaixaDeTexto 294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63" name="CaixaDeTexto 294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64" name="CaixaDeTexto 294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65" name="CaixaDeTexto 294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66" name="CaixaDeTexto 294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67" name="CaixaDeTexto 294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468" name="CaixaDeTexto 2946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69" name="CaixaDeTexto 294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70" name="CaixaDeTexto 294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71" name="CaixaDeTexto 294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72" name="CaixaDeTexto 294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73" name="CaixaDeTexto 294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74" name="CaixaDeTexto 294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75" name="CaixaDeTexto 294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76" name="CaixaDeTexto 294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77" name="CaixaDeTexto 294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78" name="CaixaDeTexto 294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79" name="CaixaDeTexto 294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80" name="CaixaDeTexto 294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81" name="CaixaDeTexto 294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82" name="CaixaDeTexto 294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483" name="CaixaDeTexto 2948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84" name="CaixaDeTexto 294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85" name="CaixaDeTexto 294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86" name="CaixaDeTexto 294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87" name="CaixaDeTexto 294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88" name="CaixaDeTexto 294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89" name="CaixaDeTexto 294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90" name="CaixaDeTexto 294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91" name="CaixaDeTexto 294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92" name="CaixaDeTexto 294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93" name="CaixaDeTexto 294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94" name="CaixaDeTexto 294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95" name="CaixaDeTexto 294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496" name="CaixaDeTexto 2949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97" name="CaixaDeTexto 294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98" name="CaixaDeTexto 294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499" name="CaixaDeTexto 294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00" name="CaixaDeTexto 294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01" name="CaixaDeTexto 295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02" name="CaixaDeTexto 295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03" name="CaixaDeTexto 295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04" name="CaixaDeTexto 295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05" name="CaixaDeTexto 295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06" name="CaixaDeTexto 295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07" name="CaixaDeTexto 295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508" name="CaixaDeTexto 2950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09" name="CaixaDeTexto 295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10" name="CaixaDeTexto 295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11" name="CaixaDeTexto 295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12" name="CaixaDeTexto 295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13" name="CaixaDeTexto 295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14" name="CaixaDeTexto 295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15" name="CaixaDeTexto 295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16" name="CaixaDeTexto 295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17" name="CaixaDeTexto 295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18" name="CaixaDeTexto 295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19" name="CaixaDeTexto 295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20" name="CaixaDeTexto 295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21" name="CaixaDeTexto 295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22" name="CaixaDeTexto 295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523" name="CaixaDeTexto 2952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24" name="CaixaDeTexto 295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25" name="CaixaDeTexto 295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26" name="CaixaDeTexto 295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27" name="CaixaDeTexto 295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28" name="CaixaDeTexto 295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29" name="CaixaDeTexto 295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30" name="CaixaDeTexto 295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31" name="CaixaDeTexto 295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32" name="CaixaDeTexto 295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33" name="CaixaDeTexto 295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34" name="CaixaDeTexto 295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35" name="CaixaDeTexto 295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36" name="CaixaDeTexto 295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37" name="CaixaDeTexto 295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538" name="CaixaDeTexto 2953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39" name="CaixaDeTexto 295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40" name="CaixaDeTexto 295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41" name="CaixaDeTexto 295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42" name="CaixaDeTexto 295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43" name="CaixaDeTexto 295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44" name="CaixaDeTexto 295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45" name="CaixaDeTexto 295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46" name="CaixaDeTexto 295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47" name="CaixaDeTexto 295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48" name="CaixaDeTexto 295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49" name="CaixaDeTexto 295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550" name="CaixaDeTexto 2954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51" name="CaixaDeTexto 295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52" name="CaixaDeTexto 295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53" name="CaixaDeTexto 295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54" name="CaixaDeTexto 295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55" name="CaixaDeTexto 295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56" name="CaixaDeTexto 295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57" name="CaixaDeTexto 295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58" name="CaixaDeTexto 295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59" name="CaixaDeTexto 295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60" name="CaixaDeTexto 295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61" name="CaixaDeTexto 295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562" name="CaixaDeTexto 2956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63" name="CaixaDeTexto 295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64" name="CaixaDeTexto 295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65" name="CaixaDeTexto 295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66" name="CaixaDeTexto 295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67" name="CaixaDeTexto 295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68" name="CaixaDeTexto 295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69" name="CaixaDeTexto 295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70" name="CaixaDeTexto 295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71" name="CaixaDeTexto 295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72" name="CaixaDeTexto 295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73" name="CaixaDeTexto 295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74" name="CaixaDeTexto 295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75" name="CaixaDeTexto 295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576" name="CaixaDeTexto 2957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77" name="CaixaDeTexto 295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78" name="CaixaDeTexto 295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79" name="CaixaDeTexto 295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80" name="CaixaDeTexto 295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81" name="CaixaDeTexto 295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82" name="CaixaDeTexto 295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83" name="CaixaDeTexto 295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84" name="CaixaDeTexto 295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85" name="CaixaDeTexto 295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86" name="CaixaDeTexto 295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87" name="CaixaDeTexto 295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88" name="CaixaDeTexto 295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89" name="CaixaDeTexto 295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90" name="CaixaDeTexto 295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591" name="CaixaDeTexto 2959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92" name="CaixaDeTexto 295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93" name="CaixaDeTexto 295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94" name="CaixaDeTexto 295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95" name="CaixaDeTexto 295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96" name="CaixaDeTexto 295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97" name="CaixaDeTexto 295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98" name="CaixaDeTexto 295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599" name="CaixaDeTexto 295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00" name="CaixaDeTexto 295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01" name="CaixaDeTexto 296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02" name="CaixaDeTexto 296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03" name="CaixaDeTexto 296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604" name="CaixaDeTexto 2960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05" name="CaixaDeTexto 296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06" name="CaixaDeTexto 296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07" name="CaixaDeTexto 296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08" name="CaixaDeTexto 296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09" name="CaixaDeTexto 296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10" name="CaixaDeTexto 296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11" name="CaixaDeTexto 296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12" name="CaixaDeTexto 296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13" name="CaixaDeTexto 296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14" name="CaixaDeTexto 296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15" name="CaixaDeTexto 296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616" name="CaixaDeTexto 2961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17" name="CaixaDeTexto 296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18" name="CaixaDeTexto 296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19" name="CaixaDeTexto 296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20" name="CaixaDeTexto 296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21" name="CaixaDeTexto 296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22" name="CaixaDeTexto 296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23" name="CaixaDeTexto 296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24" name="CaixaDeTexto 296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25" name="CaixaDeTexto 296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26" name="CaixaDeTexto 296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27" name="CaixaDeTexto 296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28" name="CaixaDeTexto 296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29" name="CaixaDeTexto 296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630" name="CaixaDeTexto 2962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31" name="CaixaDeTexto 296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32" name="CaixaDeTexto 296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33" name="CaixaDeTexto 296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34" name="CaixaDeTexto 296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35" name="CaixaDeTexto 296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36" name="CaixaDeTexto 296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37" name="CaixaDeTexto 296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38" name="CaixaDeTexto 296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39" name="CaixaDeTexto 296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40" name="CaixaDeTexto 296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41" name="CaixaDeTexto 296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42" name="CaixaDeTexto 296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43" name="CaixaDeTexto 296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644" name="CaixaDeTexto 2964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45" name="CaixaDeTexto 296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46" name="CaixaDeTexto 296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47" name="CaixaDeTexto 296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48" name="CaixaDeTexto 296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49" name="CaixaDeTexto 296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50" name="CaixaDeTexto 296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51" name="CaixaDeTexto 296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52" name="CaixaDeTexto 296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53" name="CaixaDeTexto 296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54" name="CaixaDeTexto 296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655" name="CaixaDeTexto 2965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56" name="CaixaDeTexto 296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57" name="CaixaDeTexto 296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58" name="CaixaDeTexto 296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59" name="CaixaDeTexto 296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60" name="CaixaDeTexto 296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61" name="CaixaDeTexto 296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62" name="CaixaDeTexto 296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663" name="CaixaDeTexto 2966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64" name="CaixaDeTexto 296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65" name="CaixaDeTexto 296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66" name="CaixaDeTexto 296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67" name="CaixaDeTexto 296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68" name="CaixaDeTexto 296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69" name="CaixaDeTexto 296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670" name="CaixaDeTexto 296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71" name="CaixaDeTexto 296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72" name="CaixaDeTexto 296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73" name="CaixaDeTexto 296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74" name="CaixaDeTexto 296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75" name="CaixaDeTexto 296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76" name="CaixaDeTexto 296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77" name="CaixaDeTexto 296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78" name="CaixaDeTexto 296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79" name="CaixaDeTexto 296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80" name="CaixaDeTexto 296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81" name="CaixaDeTexto 296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82" name="CaixaDeTexto 296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83" name="CaixaDeTexto 296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684" name="CaixaDeTexto 296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85" name="CaixaDeTexto 296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86" name="CaixaDeTexto 296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87" name="CaixaDeTexto 296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88" name="CaixaDeTexto 296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89" name="CaixaDeTexto 296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90" name="CaixaDeTexto 296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91" name="CaixaDeTexto 296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92" name="CaixaDeTexto 296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93" name="CaixaDeTexto 296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94" name="CaixaDeTexto 296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695" name="CaixaDeTexto 2969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96" name="CaixaDeTexto 296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97" name="CaixaDeTexto 296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98" name="CaixaDeTexto 296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699" name="CaixaDeTexto 296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00" name="CaixaDeTexto 296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01" name="CaixaDeTexto 297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02" name="CaixaDeTexto 297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703" name="CaixaDeTexto 2970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04" name="CaixaDeTexto 297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05" name="CaixaDeTexto 297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06" name="CaixaDeTexto 297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07" name="CaixaDeTexto 297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08" name="CaixaDeTexto 297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09" name="CaixaDeTexto 297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710" name="CaixaDeTexto 2970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11" name="CaixaDeTexto 297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12" name="CaixaDeTexto 297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13" name="CaixaDeTexto 297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14" name="CaixaDeTexto 297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15" name="CaixaDeTexto 297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16" name="CaixaDeTexto 297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17" name="CaixaDeTexto 297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18" name="CaixaDeTexto 297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19" name="CaixaDeTexto 297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20" name="CaixaDeTexto 297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21" name="CaixaDeTexto 297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22" name="CaixaDeTexto 297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723" name="CaixaDeTexto 2972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24" name="CaixaDeTexto 297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25" name="CaixaDeTexto 297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26" name="CaixaDeTexto 297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27" name="CaixaDeTexto 297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28" name="CaixaDeTexto 297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29" name="CaixaDeTexto 297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30" name="CaixaDeTexto 297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31" name="CaixaDeTexto 297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32" name="CaixaDeTexto 297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33" name="CaixaDeTexto 297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734" name="CaixaDeTexto 2973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35" name="CaixaDeTexto 297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36" name="CaixaDeTexto 297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37" name="CaixaDeTexto 297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38" name="CaixaDeTexto 297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39" name="CaixaDeTexto 297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40" name="CaixaDeTexto 297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41" name="CaixaDeTexto 297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742" name="CaixaDeTexto 2974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43" name="CaixaDeTexto 297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44" name="CaixaDeTexto 297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45" name="CaixaDeTexto 297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46" name="CaixaDeTexto 297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47" name="CaixaDeTexto 297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48" name="CaixaDeTexto 297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749" name="CaixaDeTexto 2974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50" name="CaixaDeTexto 297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51" name="CaixaDeTexto 297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52" name="CaixaDeTexto 297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53" name="CaixaDeTexto 297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54" name="CaixaDeTexto 297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55" name="CaixaDeTexto 297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56" name="CaixaDeTexto 297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57" name="CaixaDeTexto 297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58" name="CaixaDeTexto 297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59" name="CaixaDeTexto 297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760" name="CaixaDeTexto 2975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61" name="CaixaDeTexto 297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62" name="CaixaDeTexto 297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63" name="CaixaDeTexto 297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64" name="CaixaDeTexto 297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65" name="CaixaDeTexto 297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66" name="CaixaDeTexto 297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67" name="CaixaDeTexto 297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68" name="CaixaDeTexto 297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69" name="CaixaDeTexto 297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70" name="CaixaDeTexto 297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771" name="CaixaDeTexto 2977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72" name="CaixaDeTexto 297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73" name="CaixaDeTexto 297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74" name="CaixaDeTexto 297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75" name="CaixaDeTexto 297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76" name="CaixaDeTexto 297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77" name="CaixaDeTexto 297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78" name="CaixaDeTexto 297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79" name="CaixaDeTexto 297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80" name="CaixaDeTexto 297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81" name="CaixaDeTexto 297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82" name="CaixaDeTexto 297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783" name="CaixaDeTexto 2978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84" name="CaixaDeTexto 297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85" name="CaixaDeTexto 297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86" name="CaixaDeTexto 297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87" name="CaixaDeTexto 297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88" name="CaixaDeTexto 297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89" name="CaixaDeTexto 297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90" name="CaixaDeTexto 297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91" name="CaixaDeTexto 297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92" name="CaixaDeTexto 297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93" name="CaixaDeTexto 297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94" name="CaixaDeTexto 297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795" name="CaixaDeTexto 2979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96" name="CaixaDeTexto 297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97" name="CaixaDeTexto 297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98" name="CaixaDeTexto 297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799" name="CaixaDeTexto 297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00" name="CaixaDeTexto 297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01" name="CaixaDeTexto 298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02" name="CaixaDeTexto 298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03" name="CaixaDeTexto 298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04" name="CaixaDeTexto 298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05" name="CaixaDeTexto 298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806" name="CaixaDeTexto 2980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07" name="CaixaDeTexto 298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08" name="CaixaDeTexto 298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09" name="CaixaDeTexto 298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10" name="CaixaDeTexto 298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11" name="CaixaDeTexto 298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12" name="CaixaDeTexto 298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13" name="CaixaDeTexto 298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14" name="CaixaDeTexto 298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15" name="CaixaDeTexto 298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816" name="CaixaDeTexto 2981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17" name="CaixaDeTexto 298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18" name="CaixaDeTexto 298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19" name="CaixaDeTexto 298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20" name="CaixaDeTexto 298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21" name="CaixaDeTexto 298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22" name="CaixaDeTexto 298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23" name="CaixaDeTexto 298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24" name="CaixaDeTexto 298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25" name="CaixaDeTexto 298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26" name="CaixaDeTexto 298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27" name="CaixaDeTexto 298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828" name="CaixaDeTexto 2982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29" name="CaixaDeTexto 298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30" name="CaixaDeTexto 298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31" name="CaixaDeTexto 298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32" name="CaixaDeTexto 298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33" name="CaixaDeTexto 298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34" name="CaixaDeTexto 298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35" name="CaixaDeTexto 298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36" name="CaixaDeTexto 298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37" name="CaixaDeTexto 298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38" name="CaixaDeTexto 298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39" name="CaixaDeTexto 298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840" name="CaixaDeTexto 2983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41" name="CaixaDeTexto 298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42" name="CaixaDeTexto 298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43" name="CaixaDeTexto 298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44" name="CaixaDeTexto 298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45" name="CaixaDeTexto 298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46" name="CaixaDeTexto 298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47" name="CaixaDeTexto 298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48" name="CaixaDeTexto 298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49" name="CaixaDeTexto 298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850" name="CaixaDeTexto 2984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51" name="CaixaDeTexto 298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52" name="CaixaDeTexto 298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53" name="CaixaDeTexto 298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54" name="CaixaDeTexto 298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55" name="CaixaDeTexto 298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56" name="CaixaDeTexto 298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57" name="CaixaDeTexto 298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58" name="CaixaDeTexto 298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59" name="CaixaDeTexto 298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860" name="CaixaDeTexto 2985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61" name="CaixaDeTexto 298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62" name="CaixaDeTexto 298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63" name="CaixaDeTexto 298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64" name="CaixaDeTexto 298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65" name="CaixaDeTexto 298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66" name="CaixaDeTexto 298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67" name="CaixaDeTexto 298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68" name="CaixaDeTexto 298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69" name="CaixaDeTexto 298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70" name="CaixaDeTexto 298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871" name="CaixaDeTexto 2987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72" name="CaixaDeTexto 298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73" name="CaixaDeTexto 298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74" name="CaixaDeTexto 298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75" name="CaixaDeTexto 298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76" name="CaixaDeTexto 298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77" name="CaixaDeTexto 298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78" name="CaixaDeTexto 298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79" name="CaixaDeTexto 298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80" name="CaixaDeTexto 298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81" name="CaixaDeTexto 298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82" name="CaixaDeTexto 298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883" name="CaixaDeTexto 2988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84" name="CaixaDeTexto 298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85" name="CaixaDeTexto 298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86" name="CaixaDeTexto 298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87" name="CaixaDeTexto 298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88" name="CaixaDeTexto 298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89" name="CaixaDeTexto 298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90" name="CaixaDeTexto 298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91" name="CaixaDeTexto 298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92" name="CaixaDeTexto 298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93" name="CaixaDeTexto 298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894" name="CaixaDeTexto 2989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95" name="CaixaDeTexto 298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96" name="CaixaDeTexto 298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97" name="CaixaDeTexto 298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98" name="CaixaDeTexto 298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899" name="CaixaDeTexto 298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00" name="CaixaDeTexto 298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01" name="CaixaDeTexto 299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02" name="CaixaDeTexto 299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03" name="CaixaDeTexto 299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904" name="CaixaDeTexto 2990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05" name="CaixaDeTexto 299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06" name="CaixaDeTexto 299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07" name="CaixaDeTexto 299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08" name="CaixaDeTexto 299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09" name="CaixaDeTexto 299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10" name="CaixaDeTexto 299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11" name="CaixaDeTexto 299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12" name="CaixaDeTexto 299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13" name="CaixaDeTexto 299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14" name="CaixaDeTexto 299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915" name="CaixaDeTexto 2991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16" name="CaixaDeTexto 299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17" name="CaixaDeTexto 299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18" name="CaixaDeTexto 299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19" name="CaixaDeTexto 299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20" name="CaixaDeTexto 299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21" name="CaixaDeTexto 299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22" name="CaixaDeTexto 299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23" name="CaixaDeTexto 299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24" name="CaixaDeTexto 299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25" name="CaixaDeTexto 299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926" name="CaixaDeTexto 2992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27" name="CaixaDeTexto 299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28" name="CaixaDeTexto 299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29" name="CaixaDeTexto 299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30" name="CaixaDeTexto 299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31" name="CaixaDeTexto 299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32" name="CaixaDeTexto 299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33" name="CaixaDeTexto 299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34" name="CaixaDeTexto 299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935" name="CaixaDeTexto 2993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36" name="CaixaDeTexto 299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37" name="CaixaDeTexto 299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38" name="CaixaDeTexto 299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39" name="CaixaDeTexto 299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40" name="CaixaDeTexto 299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41" name="CaixaDeTexto 299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942" name="CaixaDeTexto 2994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43" name="CaixaDeTexto 299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44" name="CaixaDeTexto 299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45" name="CaixaDeTexto 299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46" name="CaixaDeTexto 299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47" name="CaixaDeTexto 299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948" name="CaixaDeTexto 2994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49" name="CaixaDeTexto 299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50" name="CaixaDeTexto 299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51" name="CaixaDeTexto 299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52" name="CaixaDeTexto 299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53" name="CaixaDeTexto 299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54" name="CaixaDeTexto 299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55" name="CaixaDeTexto 299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56" name="CaixaDeTexto 299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57" name="CaixaDeTexto 299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58" name="CaixaDeTexto 299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959" name="CaixaDeTexto 299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60" name="CaixaDeTexto 299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61" name="CaixaDeTexto 299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62" name="CaixaDeTexto 299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63" name="CaixaDeTexto 299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64" name="CaixaDeTexto 299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65" name="CaixaDeTexto 299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66" name="CaixaDeTexto 299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67" name="CaixaDeTexto 299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968" name="CaixaDeTexto 2996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69" name="CaixaDeTexto 299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70" name="CaixaDeTexto 299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71" name="CaixaDeTexto 299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72" name="CaixaDeTexto 299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73" name="CaixaDeTexto 299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74" name="CaixaDeTexto 299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975" name="CaixaDeTexto 2997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76" name="CaixaDeTexto 299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77" name="CaixaDeTexto 299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78" name="CaixaDeTexto 299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79" name="CaixaDeTexto 299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80" name="CaixaDeTexto 299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981" name="CaixaDeTexto 2998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82" name="CaixaDeTexto 299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83" name="CaixaDeTexto 299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84" name="CaixaDeTexto 299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85" name="CaixaDeTexto 299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86" name="CaixaDeTexto 299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87" name="CaixaDeTexto 299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88" name="CaixaDeTexto 299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89" name="CaixaDeTexto 299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90" name="CaixaDeTexto 299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29991" name="CaixaDeTexto 2999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92" name="CaixaDeTexto 299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93" name="CaixaDeTexto 299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94" name="CaixaDeTexto 299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95" name="CaixaDeTexto 299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96" name="CaixaDeTexto 299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97" name="CaixaDeTexto 299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98" name="CaixaDeTexto 299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29999" name="CaixaDeTexto 299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000" name="CaixaDeTexto 2999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01" name="CaixaDeTexto 300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02" name="CaixaDeTexto 300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03" name="CaixaDeTexto 300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04" name="CaixaDeTexto 300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05" name="CaixaDeTexto 300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06" name="CaixaDeTexto 300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007" name="CaixaDeTexto 3000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08" name="CaixaDeTexto 300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09" name="CaixaDeTexto 300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10" name="CaixaDeTexto 300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11" name="CaixaDeTexto 300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12" name="CaixaDeTexto 300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013" name="CaixaDeTexto 3001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14" name="CaixaDeTexto 300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15" name="CaixaDeTexto 300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16" name="CaixaDeTexto 300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17" name="CaixaDeTexto 300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18" name="CaixaDeTexto 300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19" name="CaixaDeTexto 300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20" name="CaixaDeTexto 300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21" name="CaixaDeTexto 300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22" name="CaixaDeTexto 300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23" name="CaixaDeTexto 300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24" name="CaixaDeTexto 300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25" name="CaixaDeTexto 300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026" name="CaixaDeTexto 3002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27" name="CaixaDeTexto 300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28" name="CaixaDeTexto 300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29" name="CaixaDeTexto 300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30" name="CaixaDeTexto 300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31" name="CaixaDeTexto 300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32" name="CaixaDeTexto 300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33" name="CaixaDeTexto 300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34" name="CaixaDeTexto 300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35" name="CaixaDeTexto 300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36" name="CaixaDeTexto 300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37" name="CaixaDeTexto 300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38" name="CaixaDeTexto 300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039" name="CaixaDeTexto 3003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40" name="CaixaDeTexto 300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41" name="CaixaDeTexto 300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42" name="CaixaDeTexto 300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43" name="CaixaDeTexto 300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44" name="CaixaDeTexto 300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45" name="CaixaDeTexto 300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46" name="CaixaDeTexto 300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47" name="CaixaDeTexto 300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48" name="CaixaDeTexto 300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49" name="CaixaDeTexto 300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50" name="CaixaDeTexto 300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51" name="CaixaDeTexto 300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52" name="CaixaDeTexto 300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53" name="CaixaDeTexto 300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054" name="CaixaDeTexto 3005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55" name="CaixaDeTexto 300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56" name="CaixaDeTexto 300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57" name="CaixaDeTexto 300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58" name="CaixaDeTexto 300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59" name="CaixaDeTexto 300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60" name="CaixaDeTexto 300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61" name="CaixaDeTexto 300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62" name="CaixaDeTexto 300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63" name="CaixaDeTexto 300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64" name="CaixaDeTexto 300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65" name="CaixaDeTexto 300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66" name="CaixaDeTexto 300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67" name="CaixaDeTexto 300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68" name="CaixaDeTexto 300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069" name="CaixaDeTexto 3006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70" name="CaixaDeTexto 300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71" name="CaixaDeTexto 300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72" name="CaixaDeTexto 300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73" name="CaixaDeTexto 300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74" name="CaixaDeTexto 300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75" name="CaixaDeTexto 300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76" name="CaixaDeTexto 300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77" name="CaixaDeTexto 300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78" name="CaixaDeTexto 300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79" name="CaixaDeTexto 300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80" name="CaixaDeTexto 300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81" name="CaixaDeTexto 300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082" name="CaixaDeTexto 3008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83" name="CaixaDeTexto 300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84" name="CaixaDeTexto 300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85" name="CaixaDeTexto 300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86" name="CaixaDeTexto 300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87" name="CaixaDeTexto 300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88" name="CaixaDeTexto 300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89" name="CaixaDeTexto 300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90" name="CaixaDeTexto 300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91" name="CaixaDeTexto 300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92" name="CaixaDeTexto 300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93" name="CaixaDeTexto 300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094" name="CaixaDeTexto 3009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95" name="CaixaDeTexto 300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96" name="CaixaDeTexto 300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97" name="CaixaDeTexto 300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98" name="CaixaDeTexto 300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099" name="CaixaDeTexto 300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00" name="CaixaDeTexto 300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01" name="CaixaDeTexto 301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02" name="CaixaDeTexto 301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03" name="CaixaDeTexto 301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04" name="CaixaDeTexto 301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05" name="CaixaDeTexto 301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06" name="CaixaDeTexto 301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07" name="CaixaDeTexto 301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08" name="CaixaDeTexto 301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109" name="CaixaDeTexto 3010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10" name="CaixaDeTexto 301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11" name="CaixaDeTexto 301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12" name="CaixaDeTexto 301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13" name="CaixaDeTexto 301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14" name="CaixaDeTexto 301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15" name="CaixaDeTexto 301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16" name="CaixaDeTexto 301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17" name="CaixaDeTexto 301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18" name="CaixaDeTexto 301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19" name="CaixaDeTexto 301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20" name="CaixaDeTexto 301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21" name="CaixaDeTexto 301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22" name="CaixaDeTexto 301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23" name="CaixaDeTexto 301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124" name="CaixaDeTexto 3012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25" name="CaixaDeTexto 301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26" name="CaixaDeTexto 301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27" name="CaixaDeTexto 301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28" name="CaixaDeTexto 301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29" name="CaixaDeTexto 301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30" name="CaixaDeTexto 301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31" name="CaixaDeTexto 301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32" name="CaixaDeTexto 301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33" name="CaixaDeTexto 301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34" name="CaixaDeTexto 301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35" name="CaixaDeTexto 301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136" name="CaixaDeTexto 3013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37" name="CaixaDeTexto 301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38" name="CaixaDeTexto 301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39" name="CaixaDeTexto 301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40" name="CaixaDeTexto 301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41" name="CaixaDeTexto 301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42" name="CaixaDeTexto 301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43" name="CaixaDeTexto 301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44" name="CaixaDeTexto 301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45" name="CaixaDeTexto 301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46" name="CaixaDeTexto 301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47" name="CaixaDeTexto 301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148" name="CaixaDeTexto 3014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49" name="CaixaDeTexto 301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50" name="CaixaDeTexto 301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51" name="CaixaDeTexto 301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52" name="CaixaDeTexto 301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53" name="CaixaDeTexto 301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54" name="CaixaDeTexto 301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55" name="CaixaDeTexto 301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56" name="CaixaDeTexto 301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57" name="CaixaDeTexto 301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58" name="CaixaDeTexto 301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59" name="CaixaDeTexto 301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60" name="CaixaDeTexto 301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61" name="CaixaDeTexto 301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162" name="CaixaDeTexto 3016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63" name="CaixaDeTexto 301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64" name="CaixaDeTexto 301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65" name="CaixaDeTexto 301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66" name="CaixaDeTexto 301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67" name="CaixaDeTexto 301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68" name="CaixaDeTexto 301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69" name="CaixaDeTexto 301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70" name="CaixaDeTexto 301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71" name="CaixaDeTexto 301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72" name="CaixaDeTexto 301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73" name="CaixaDeTexto 301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74" name="CaixaDeTexto 301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75" name="CaixaDeTexto 301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76" name="CaixaDeTexto 301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177" name="CaixaDeTexto 3017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78" name="CaixaDeTexto 301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79" name="CaixaDeTexto 301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80" name="CaixaDeTexto 301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81" name="CaixaDeTexto 301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82" name="CaixaDeTexto 301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83" name="CaixaDeTexto 301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84" name="CaixaDeTexto 301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85" name="CaixaDeTexto 301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86" name="CaixaDeTexto 301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87" name="CaixaDeTexto 301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88" name="CaixaDeTexto 301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89" name="CaixaDeTexto 301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190" name="CaixaDeTexto 3018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91" name="CaixaDeTexto 301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92" name="CaixaDeTexto 301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93" name="CaixaDeTexto 301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94" name="CaixaDeTexto 301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95" name="CaixaDeTexto 301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96" name="CaixaDeTexto 301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97" name="CaixaDeTexto 301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98" name="CaixaDeTexto 301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199" name="CaixaDeTexto 301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00" name="CaixaDeTexto 301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01" name="CaixaDeTexto 302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202" name="CaixaDeTexto 3020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03" name="CaixaDeTexto 302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04" name="CaixaDeTexto 302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05" name="CaixaDeTexto 302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06" name="CaixaDeTexto 302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07" name="CaixaDeTexto 302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08" name="CaixaDeTexto 302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09" name="CaixaDeTexto 302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10" name="CaixaDeTexto 302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11" name="CaixaDeTexto 302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12" name="CaixaDeTexto 302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13" name="CaixaDeTexto 302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14" name="CaixaDeTexto 302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15" name="CaixaDeTexto 302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216" name="CaixaDeTexto 3021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17" name="CaixaDeTexto 302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18" name="CaixaDeTexto 302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19" name="CaixaDeTexto 302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20" name="CaixaDeTexto 302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21" name="CaixaDeTexto 302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22" name="CaixaDeTexto 302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23" name="CaixaDeTexto 302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24" name="CaixaDeTexto 302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25" name="CaixaDeTexto 302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26" name="CaixaDeTexto 302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27" name="CaixaDeTexto 302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28" name="CaixaDeTexto 302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29" name="CaixaDeTexto 302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230" name="CaixaDeTexto 3022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31" name="CaixaDeTexto 302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32" name="CaixaDeTexto 302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33" name="CaixaDeTexto 302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34" name="CaixaDeTexto 302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35" name="CaixaDeTexto 302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36" name="CaixaDeTexto 302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37" name="CaixaDeTexto 302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38" name="CaixaDeTexto 302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39" name="CaixaDeTexto 302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40" name="CaixaDeTexto 302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241" name="CaixaDeTexto 3024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42" name="CaixaDeTexto 302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43" name="CaixaDeTexto 302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44" name="CaixaDeTexto 302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45" name="CaixaDeTexto 302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46" name="CaixaDeTexto 302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47" name="CaixaDeTexto 302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48" name="CaixaDeTexto 302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249" name="CaixaDeTexto 3024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50" name="CaixaDeTexto 302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51" name="CaixaDeTexto 302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52" name="CaixaDeTexto 302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53" name="CaixaDeTexto 302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54" name="CaixaDeTexto 302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55" name="CaixaDeTexto 302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256" name="CaixaDeTexto 3025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57" name="CaixaDeTexto 302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58" name="CaixaDeTexto 302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59" name="CaixaDeTexto 302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60" name="CaixaDeTexto 302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61" name="CaixaDeTexto 302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62" name="CaixaDeTexto 302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63" name="CaixaDeTexto 302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64" name="CaixaDeTexto 302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65" name="CaixaDeTexto 302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66" name="CaixaDeTexto 302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67" name="CaixaDeTexto 302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68" name="CaixaDeTexto 302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69" name="CaixaDeTexto 302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270" name="CaixaDeTexto 302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71" name="CaixaDeTexto 302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72" name="CaixaDeTexto 302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73" name="CaixaDeTexto 302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74" name="CaixaDeTexto 302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75" name="CaixaDeTexto 302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76" name="CaixaDeTexto 302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77" name="CaixaDeTexto 302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78" name="CaixaDeTexto 302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79" name="CaixaDeTexto 302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80" name="CaixaDeTexto 302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281" name="CaixaDeTexto 3028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82" name="CaixaDeTexto 302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83" name="CaixaDeTexto 302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84" name="CaixaDeTexto 302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85" name="CaixaDeTexto 302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86" name="CaixaDeTexto 302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87" name="CaixaDeTexto 302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88" name="CaixaDeTexto 302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289" name="CaixaDeTexto 3028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90" name="CaixaDeTexto 302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91" name="CaixaDeTexto 302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92" name="CaixaDeTexto 302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93" name="CaixaDeTexto 302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94" name="CaixaDeTexto 302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95" name="CaixaDeTexto 302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296" name="CaixaDeTexto 3029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97" name="CaixaDeTexto 302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98" name="CaixaDeTexto 302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299" name="CaixaDeTexto 302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00" name="CaixaDeTexto 302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01" name="CaixaDeTexto 303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02" name="CaixaDeTexto 303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03" name="CaixaDeTexto 303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04" name="CaixaDeTexto 303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05" name="CaixaDeTexto 303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06" name="CaixaDeTexto 303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07" name="CaixaDeTexto 303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08" name="CaixaDeTexto 303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09" name="CaixaDeTexto 303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310" name="CaixaDeTexto 3030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11" name="CaixaDeTexto 303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12" name="CaixaDeTexto 303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13" name="CaixaDeTexto 303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14" name="CaixaDeTexto 303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15" name="CaixaDeTexto 303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16" name="CaixaDeTexto 303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17" name="CaixaDeTexto 303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18" name="CaixaDeTexto 303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19" name="CaixaDeTexto 303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20" name="CaixaDeTexto 303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321" name="CaixaDeTexto 3032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22" name="CaixaDeTexto 303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23" name="CaixaDeTexto 303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24" name="CaixaDeTexto 303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25" name="CaixaDeTexto 303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26" name="CaixaDeTexto 303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27" name="CaixaDeTexto 303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28" name="CaixaDeTexto 303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329" name="CaixaDeTexto 3032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30" name="CaixaDeTexto 303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31" name="CaixaDeTexto 303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32" name="CaixaDeTexto 303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33" name="CaixaDeTexto 303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34" name="CaixaDeTexto 303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35" name="CaixaDeTexto 303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336" name="CaixaDeTexto 3033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37" name="CaixaDeTexto 303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38" name="CaixaDeTexto 303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39" name="CaixaDeTexto 303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40" name="CaixaDeTexto 303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41" name="CaixaDeTexto 303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42" name="CaixaDeTexto 303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43" name="CaixaDeTexto 303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44" name="CaixaDeTexto 303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45" name="CaixaDeTexto 303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46" name="CaixaDeTexto 303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47" name="CaixaDeTexto 303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48" name="CaixaDeTexto 303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49" name="CaixaDeTexto 303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350" name="CaixaDeTexto 3034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51" name="CaixaDeTexto 303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52" name="CaixaDeTexto 303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53" name="CaixaDeTexto 303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54" name="CaixaDeTexto 303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55" name="CaixaDeTexto 303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56" name="CaixaDeTexto 303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57" name="CaixaDeTexto 303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58" name="CaixaDeTexto 303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59" name="CaixaDeTexto 303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60" name="CaixaDeTexto 303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361" name="CaixaDeTexto 3036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62" name="CaixaDeTexto 303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63" name="CaixaDeTexto 303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64" name="CaixaDeTexto 303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65" name="CaixaDeTexto 303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66" name="CaixaDeTexto 303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67" name="CaixaDeTexto 303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68" name="CaixaDeTexto 303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369" name="CaixaDeTexto 3036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70" name="CaixaDeTexto 303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71" name="CaixaDeTexto 303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72" name="CaixaDeTexto 303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73" name="CaixaDeTexto 303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74" name="CaixaDeTexto 303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75" name="CaixaDeTexto 303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376" name="CaixaDeTexto 3037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77" name="CaixaDeTexto 303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78" name="CaixaDeTexto 303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79" name="CaixaDeTexto 303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80" name="CaixaDeTexto 303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81" name="CaixaDeTexto 303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82" name="CaixaDeTexto 303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83" name="CaixaDeTexto 303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84" name="CaixaDeTexto 303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85" name="CaixaDeTexto 303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86" name="CaixaDeTexto 303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87" name="CaixaDeTexto 303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88" name="CaixaDeTexto 303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389" name="CaixaDeTexto 3038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90" name="CaixaDeTexto 303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91" name="CaixaDeTexto 303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92" name="CaixaDeTexto 303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93" name="CaixaDeTexto 303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94" name="CaixaDeTexto 303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95" name="CaixaDeTexto 303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96" name="CaixaDeTexto 303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97" name="CaixaDeTexto 303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98" name="CaixaDeTexto 303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399" name="CaixaDeTexto 303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00" name="CaixaDeTexto 303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01" name="CaixaDeTexto 304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402" name="CaixaDeTexto 3040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03" name="CaixaDeTexto 304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04" name="CaixaDeTexto 304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05" name="CaixaDeTexto 304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06" name="CaixaDeTexto 304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07" name="CaixaDeTexto 304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08" name="CaixaDeTexto 304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09" name="CaixaDeTexto 304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10" name="CaixaDeTexto 304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11" name="CaixaDeTexto 304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12" name="CaixaDeTexto 304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13" name="CaixaDeTexto 304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14" name="CaixaDeTexto 304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15" name="CaixaDeTexto 304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16" name="CaixaDeTexto 304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417" name="CaixaDeTexto 3041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18" name="CaixaDeTexto 304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19" name="CaixaDeTexto 304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20" name="CaixaDeTexto 304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21" name="CaixaDeTexto 304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22" name="CaixaDeTexto 304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23" name="CaixaDeTexto 304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24" name="CaixaDeTexto 304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25" name="CaixaDeTexto 304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26" name="CaixaDeTexto 304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27" name="CaixaDeTexto 304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28" name="CaixaDeTexto 304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29" name="CaixaDeTexto 304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30" name="CaixaDeTexto 304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31" name="CaixaDeTexto 304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432" name="CaixaDeTexto 3043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33" name="CaixaDeTexto 304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34" name="CaixaDeTexto 304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35" name="CaixaDeTexto 304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36" name="CaixaDeTexto 304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37" name="CaixaDeTexto 304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38" name="CaixaDeTexto 304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39" name="CaixaDeTexto 304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40" name="CaixaDeTexto 304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41" name="CaixaDeTexto 304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42" name="CaixaDeTexto 304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43" name="CaixaDeTexto 304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44" name="CaixaDeTexto 304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445" name="CaixaDeTexto 3044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46" name="CaixaDeTexto 304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47" name="CaixaDeTexto 304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48" name="CaixaDeTexto 304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49" name="CaixaDeTexto 304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50" name="CaixaDeTexto 304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51" name="CaixaDeTexto 304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52" name="CaixaDeTexto 304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53" name="CaixaDeTexto 304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54" name="CaixaDeTexto 304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55" name="CaixaDeTexto 304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56" name="CaixaDeTexto 304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457" name="CaixaDeTexto 3045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58" name="CaixaDeTexto 304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59" name="CaixaDeTexto 304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60" name="CaixaDeTexto 304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61" name="CaixaDeTexto 304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62" name="CaixaDeTexto 304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63" name="CaixaDeTexto 304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64" name="CaixaDeTexto 304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65" name="CaixaDeTexto 304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66" name="CaixaDeTexto 304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67" name="CaixaDeTexto 304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68" name="CaixaDeTexto 304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69" name="CaixaDeTexto 304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70" name="CaixaDeTexto 304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71" name="CaixaDeTexto 304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472" name="CaixaDeTexto 3047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73" name="CaixaDeTexto 304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74" name="CaixaDeTexto 304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75" name="CaixaDeTexto 304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76" name="CaixaDeTexto 304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77" name="CaixaDeTexto 304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78" name="CaixaDeTexto 304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79" name="CaixaDeTexto 304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80" name="CaixaDeTexto 304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81" name="CaixaDeTexto 304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82" name="CaixaDeTexto 304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83" name="CaixaDeTexto 304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84" name="CaixaDeTexto 304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85" name="CaixaDeTexto 304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86" name="CaixaDeTexto 304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487" name="CaixaDeTexto 3048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88" name="CaixaDeTexto 304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89" name="CaixaDeTexto 304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90" name="CaixaDeTexto 304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91" name="CaixaDeTexto 304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92" name="CaixaDeTexto 304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93" name="CaixaDeTexto 304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94" name="CaixaDeTexto 304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95" name="CaixaDeTexto 304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96" name="CaixaDeTexto 304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97" name="CaixaDeTexto 304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498" name="CaixaDeTexto 304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499" name="CaixaDeTexto 3049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00" name="CaixaDeTexto 304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01" name="CaixaDeTexto 305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02" name="CaixaDeTexto 305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03" name="CaixaDeTexto 305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04" name="CaixaDeTexto 305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05" name="CaixaDeTexto 305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06" name="CaixaDeTexto 305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07" name="CaixaDeTexto 305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08" name="CaixaDeTexto 305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09" name="CaixaDeTexto 305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10" name="CaixaDeTexto 305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511" name="CaixaDeTexto 3051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12" name="CaixaDeTexto 305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13" name="CaixaDeTexto 305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14" name="CaixaDeTexto 305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15" name="CaixaDeTexto 305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16" name="CaixaDeTexto 305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17" name="CaixaDeTexto 305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18" name="CaixaDeTexto 305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19" name="CaixaDeTexto 305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20" name="CaixaDeTexto 305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21" name="CaixaDeTexto 305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22" name="CaixaDeTexto 305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23" name="CaixaDeTexto 305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24" name="CaixaDeTexto 305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525" name="CaixaDeTexto 3052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26" name="CaixaDeTexto 305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27" name="CaixaDeTexto 305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28" name="CaixaDeTexto 305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29" name="CaixaDeTexto 305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30" name="CaixaDeTexto 305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31" name="CaixaDeTexto 305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32" name="CaixaDeTexto 305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33" name="CaixaDeTexto 305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34" name="CaixaDeTexto 305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35" name="CaixaDeTexto 305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36" name="CaixaDeTexto 305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37" name="CaixaDeTexto 305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38" name="CaixaDeTexto 305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39" name="CaixaDeTexto 305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540" name="CaixaDeTexto 3053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41" name="CaixaDeTexto 305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42" name="CaixaDeTexto 305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43" name="CaixaDeTexto 305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44" name="CaixaDeTexto 305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45" name="CaixaDeTexto 305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46" name="CaixaDeTexto 305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47" name="CaixaDeTexto 305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48" name="CaixaDeTexto 305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49" name="CaixaDeTexto 305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50" name="CaixaDeTexto 305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51" name="CaixaDeTexto 305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52" name="CaixaDeTexto 305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553" name="CaixaDeTexto 3055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54" name="CaixaDeTexto 305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55" name="CaixaDeTexto 305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56" name="CaixaDeTexto 305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57" name="CaixaDeTexto 305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58" name="CaixaDeTexto 305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59" name="CaixaDeTexto 305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60" name="CaixaDeTexto 305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61" name="CaixaDeTexto 305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62" name="CaixaDeTexto 305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63" name="CaixaDeTexto 305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64" name="CaixaDeTexto 305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565" name="CaixaDeTexto 3056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66" name="CaixaDeTexto 305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67" name="CaixaDeTexto 305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68" name="CaixaDeTexto 305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69" name="CaixaDeTexto 305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70" name="CaixaDeTexto 305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71" name="CaixaDeTexto 305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72" name="CaixaDeTexto 305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73" name="CaixaDeTexto 305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74" name="CaixaDeTexto 305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75" name="CaixaDeTexto 305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76" name="CaixaDeTexto 305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77" name="CaixaDeTexto 305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78" name="CaixaDeTexto 305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579" name="CaixaDeTexto 3057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80" name="CaixaDeTexto 305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81" name="CaixaDeTexto 305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82" name="CaixaDeTexto 305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83" name="CaixaDeTexto 305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84" name="CaixaDeTexto 305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85" name="CaixaDeTexto 305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86" name="CaixaDeTexto 305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87" name="CaixaDeTexto 305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88" name="CaixaDeTexto 305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89" name="CaixaDeTexto 305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90" name="CaixaDeTexto 305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91" name="CaixaDeTexto 305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92" name="CaixaDeTexto 305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593" name="CaixaDeTexto 3059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94" name="CaixaDeTexto 305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95" name="CaixaDeTexto 305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96" name="CaixaDeTexto 305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97" name="CaixaDeTexto 305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98" name="CaixaDeTexto 305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599" name="CaixaDeTexto 305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00" name="CaixaDeTexto 305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01" name="CaixaDeTexto 306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02" name="CaixaDeTexto 306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03" name="CaixaDeTexto 306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604" name="CaixaDeTexto 3060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05" name="CaixaDeTexto 306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06" name="CaixaDeTexto 306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07" name="CaixaDeTexto 306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08" name="CaixaDeTexto 306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09" name="CaixaDeTexto 306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10" name="CaixaDeTexto 306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11" name="CaixaDeTexto 306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612" name="CaixaDeTexto 3061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13" name="CaixaDeTexto 306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14" name="CaixaDeTexto 306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15" name="CaixaDeTexto 306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16" name="CaixaDeTexto 306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17" name="CaixaDeTexto 306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18" name="CaixaDeTexto 306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619" name="CaixaDeTexto 3061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20" name="CaixaDeTexto 306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21" name="CaixaDeTexto 306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22" name="CaixaDeTexto 306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23" name="CaixaDeTexto 306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24" name="CaixaDeTexto 306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25" name="CaixaDeTexto 306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26" name="CaixaDeTexto 306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27" name="CaixaDeTexto 306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28" name="CaixaDeTexto 306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29" name="CaixaDeTexto 306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30" name="CaixaDeTexto 306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31" name="CaixaDeTexto 306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32" name="CaixaDeTexto 306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633" name="CaixaDeTexto 3063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34" name="CaixaDeTexto 306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35" name="CaixaDeTexto 306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36" name="CaixaDeTexto 306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37" name="CaixaDeTexto 306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38" name="CaixaDeTexto 306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39" name="CaixaDeTexto 306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40" name="CaixaDeTexto 306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41" name="CaixaDeTexto 306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42" name="CaixaDeTexto 306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43" name="CaixaDeTexto 306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644" name="CaixaDeTexto 3064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45" name="CaixaDeTexto 306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46" name="CaixaDeTexto 306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47" name="CaixaDeTexto 306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48" name="CaixaDeTexto 306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49" name="CaixaDeTexto 306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50" name="CaixaDeTexto 306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51" name="CaixaDeTexto 306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652" name="CaixaDeTexto 3065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53" name="CaixaDeTexto 306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54" name="CaixaDeTexto 306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55" name="CaixaDeTexto 306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56" name="CaixaDeTexto 306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57" name="CaixaDeTexto 306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58" name="CaixaDeTexto 306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659" name="CaixaDeTexto 306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60" name="CaixaDeTexto 306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61" name="CaixaDeTexto 306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62" name="CaixaDeTexto 306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63" name="CaixaDeTexto 306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64" name="CaixaDeTexto 306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65" name="CaixaDeTexto 306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66" name="CaixaDeTexto 306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67" name="CaixaDeTexto 306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68" name="CaixaDeTexto 306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69" name="CaixaDeTexto 306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70" name="CaixaDeTexto 306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71" name="CaixaDeTexto 306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672" name="CaixaDeTexto 3067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73" name="CaixaDeTexto 306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74" name="CaixaDeTexto 306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75" name="CaixaDeTexto 306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76" name="CaixaDeTexto 306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77" name="CaixaDeTexto 306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78" name="CaixaDeTexto 306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79" name="CaixaDeTexto 306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80" name="CaixaDeTexto 306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81" name="CaixaDeTexto 306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82" name="CaixaDeTexto 306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683" name="CaixaDeTexto 3068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84" name="CaixaDeTexto 306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85" name="CaixaDeTexto 306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86" name="CaixaDeTexto 306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87" name="CaixaDeTexto 306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88" name="CaixaDeTexto 306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89" name="CaixaDeTexto 306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90" name="CaixaDeTexto 306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691" name="CaixaDeTexto 3069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92" name="CaixaDeTexto 306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93" name="CaixaDeTexto 306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94" name="CaixaDeTexto 306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95" name="CaixaDeTexto 306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96" name="CaixaDeTexto 306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97" name="CaixaDeTexto 306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698" name="CaixaDeTexto 3069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699" name="CaixaDeTexto 306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00" name="CaixaDeTexto 306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01" name="CaixaDeTexto 307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02" name="CaixaDeTexto 307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03" name="CaixaDeTexto 307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04" name="CaixaDeTexto 307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05" name="CaixaDeTexto 307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06" name="CaixaDeTexto 307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07" name="CaixaDeTexto 307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08" name="CaixaDeTexto 307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709" name="CaixaDeTexto 3070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10" name="CaixaDeTexto 307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11" name="CaixaDeTexto 307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12" name="CaixaDeTexto 307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13" name="CaixaDeTexto 307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14" name="CaixaDeTexto 307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15" name="CaixaDeTexto 307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16" name="CaixaDeTexto 307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17" name="CaixaDeTexto 307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18" name="CaixaDeTexto 307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19" name="CaixaDeTexto 307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720" name="CaixaDeTexto 3071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21" name="CaixaDeTexto 307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22" name="CaixaDeTexto 307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23" name="CaixaDeTexto 307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24" name="CaixaDeTexto 307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25" name="CaixaDeTexto 307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26" name="CaixaDeTexto 307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27" name="CaixaDeTexto 307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28" name="CaixaDeTexto 307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29" name="CaixaDeTexto 307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30" name="CaixaDeTexto 307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31" name="CaixaDeTexto 307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732" name="CaixaDeTexto 3073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33" name="CaixaDeTexto 307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34" name="CaixaDeTexto 307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35" name="CaixaDeTexto 307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36" name="CaixaDeTexto 307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37" name="CaixaDeTexto 307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38" name="CaixaDeTexto 307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39" name="CaixaDeTexto 307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40" name="CaixaDeTexto 307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41" name="CaixaDeTexto 307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42" name="CaixaDeTexto 307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43" name="CaixaDeTexto 307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744" name="CaixaDeTexto 3074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45" name="CaixaDeTexto 307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46" name="CaixaDeTexto 307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47" name="CaixaDeTexto 307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48" name="CaixaDeTexto 307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49" name="CaixaDeTexto 307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50" name="CaixaDeTexto 307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51" name="CaixaDeTexto 307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52" name="CaixaDeTexto 307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53" name="CaixaDeTexto 307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54" name="CaixaDeTexto 307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755" name="CaixaDeTexto 3075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56" name="CaixaDeTexto 307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57" name="CaixaDeTexto 307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58" name="CaixaDeTexto 307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59" name="CaixaDeTexto 307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60" name="CaixaDeTexto 307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61" name="CaixaDeTexto 307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62" name="CaixaDeTexto 307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63" name="CaixaDeTexto 307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64" name="CaixaDeTexto 307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765" name="CaixaDeTexto 3076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66" name="CaixaDeTexto 307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67" name="CaixaDeTexto 307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68" name="CaixaDeTexto 307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69" name="CaixaDeTexto 307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70" name="CaixaDeTexto 307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71" name="CaixaDeTexto 307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72" name="CaixaDeTexto 307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73" name="CaixaDeTexto 307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74" name="CaixaDeTexto 307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75" name="CaixaDeTexto 307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76" name="CaixaDeTexto 307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777" name="CaixaDeTexto 3077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78" name="CaixaDeTexto 307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79" name="CaixaDeTexto 307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80" name="CaixaDeTexto 307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81" name="CaixaDeTexto 307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82" name="CaixaDeTexto 307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83" name="CaixaDeTexto 307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84" name="CaixaDeTexto 307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85" name="CaixaDeTexto 307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86" name="CaixaDeTexto 307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87" name="CaixaDeTexto 307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88" name="CaixaDeTexto 307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789" name="CaixaDeTexto 3078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90" name="CaixaDeTexto 307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91" name="CaixaDeTexto 307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92" name="CaixaDeTexto 307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93" name="CaixaDeTexto 307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94" name="CaixaDeTexto 307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95" name="CaixaDeTexto 307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96" name="CaixaDeTexto 307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97" name="CaixaDeTexto 307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798" name="CaixaDeTexto 307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799" name="CaixaDeTexto 3079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00" name="CaixaDeTexto 307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01" name="CaixaDeTexto 308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02" name="CaixaDeTexto 308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03" name="CaixaDeTexto 308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04" name="CaixaDeTexto 308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05" name="CaixaDeTexto 308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06" name="CaixaDeTexto 308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07" name="CaixaDeTexto 308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08" name="CaixaDeTexto 308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809" name="CaixaDeTexto 3080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10" name="CaixaDeTexto 308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11" name="CaixaDeTexto 308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12" name="CaixaDeTexto 308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13" name="CaixaDeTexto 308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14" name="CaixaDeTexto 308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15" name="CaixaDeTexto 308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16" name="CaixaDeTexto 308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17" name="CaixaDeTexto 308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18" name="CaixaDeTexto 308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19" name="CaixaDeTexto 308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820" name="CaixaDeTexto 3081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21" name="CaixaDeTexto 308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22" name="CaixaDeTexto 308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23" name="CaixaDeTexto 308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24" name="CaixaDeTexto 308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25" name="CaixaDeTexto 308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26" name="CaixaDeTexto 308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27" name="CaixaDeTexto 308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28" name="CaixaDeTexto 308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29" name="CaixaDeTexto 308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30" name="CaixaDeTexto 308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31" name="CaixaDeTexto 308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832" name="CaixaDeTexto 3083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33" name="CaixaDeTexto 308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34" name="CaixaDeTexto 308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35" name="CaixaDeTexto 308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36" name="CaixaDeTexto 308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37" name="CaixaDeTexto 308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38" name="CaixaDeTexto 308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39" name="CaixaDeTexto 308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40" name="CaixaDeTexto 308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41" name="CaixaDeTexto 308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42" name="CaixaDeTexto 308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843" name="CaixaDeTexto 3084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44" name="CaixaDeTexto 308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45" name="CaixaDeTexto 308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46" name="CaixaDeTexto 308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47" name="CaixaDeTexto 308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48" name="CaixaDeTexto 308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49" name="CaixaDeTexto 308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50" name="CaixaDeTexto 308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51" name="CaixaDeTexto 308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52" name="CaixaDeTexto 308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853" name="CaixaDeTexto 3085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54" name="CaixaDeTexto 308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55" name="CaixaDeTexto 308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56" name="CaixaDeTexto 308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57" name="CaixaDeTexto 308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58" name="CaixaDeTexto 308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59" name="CaixaDeTexto 308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60" name="CaixaDeTexto 308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61" name="CaixaDeTexto 308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62" name="CaixaDeTexto 308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63" name="CaixaDeTexto 308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864" name="CaixaDeTexto 3086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65" name="CaixaDeTexto 308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66" name="CaixaDeTexto 308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67" name="CaixaDeTexto 308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68" name="CaixaDeTexto 308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69" name="CaixaDeTexto 308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70" name="CaixaDeTexto 308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71" name="CaixaDeTexto 308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72" name="CaixaDeTexto 308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73" name="CaixaDeTexto 308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74" name="CaixaDeTexto 308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875" name="CaixaDeTexto 3087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76" name="CaixaDeTexto 308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77" name="CaixaDeTexto 308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78" name="CaixaDeTexto 308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79" name="CaixaDeTexto 308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80" name="CaixaDeTexto 308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81" name="CaixaDeTexto 308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82" name="CaixaDeTexto 308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83" name="CaixaDeTexto 308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884" name="CaixaDeTexto 308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85" name="CaixaDeTexto 308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86" name="CaixaDeTexto 308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87" name="CaixaDeTexto 308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88" name="CaixaDeTexto 308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89" name="CaixaDeTexto 308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90" name="CaixaDeTexto 308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891" name="CaixaDeTexto 3089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92" name="CaixaDeTexto 308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93" name="CaixaDeTexto 308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94" name="CaixaDeTexto 308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95" name="CaixaDeTexto 308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96" name="CaixaDeTexto 308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897" name="CaixaDeTexto 3089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98" name="CaixaDeTexto 308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899" name="CaixaDeTexto 308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00" name="CaixaDeTexto 308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01" name="CaixaDeTexto 309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02" name="CaixaDeTexto 309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03" name="CaixaDeTexto 309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04" name="CaixaDeTexto 309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05" name="CaixaDeTexto 309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06" name="CaixaDeTexto 309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07" name="CaixaDeTexto 309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908" name="CaixaDeTexto 3090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09" name="CaixaDeTexto 309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10" name="CaixaDeTexto 309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11" name="CaixaDeTexto 309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12" name="CaixaDeTexto 309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13" name="CaixaDeTexto 309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14" name="CaixaDeTexto 309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15" name="CaixaDeTexto 309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16" name="CaixaDeTexto 309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917" name="CaixaDeTexto 3091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18" name="CaixaDeTexto 309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19" name="CaixaDeTexto 309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20" name="CaixaDeTexto 309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21" name="CaixaDeTexto 309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22" name="CaixaDeTexto 309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23" name="CaixaDeTexto 309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924" name="CaixaDeTexto 3092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25" name="CaixaDeTexto 309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26" name="CaixaDeTexto 309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27" name="CaixaDeTexto 309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28" name="CaixaDeTexto 309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29" name="CaixaDeTexto 309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930" name="CaixaDeTexto 3092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31" name="CaixaDeTexto 309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32" name="CaixaDeTexto 309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33" name="CaixaDeTexto 309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34" name="CaixaDeTexto 309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35" name="CaixaDeTexto 309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36" name="CaixaDeTexto 309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37" name="CaixaDeTexto 309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38" name="CaixaDeTexto 309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39" name="CaixaDeTexto 309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940" name="CaixaDeTexto 3093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41" name="CaixaDeTexto 309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42" name="CaixaDeTexto 309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43" name="CaixaDeTexto 309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44" name="CaixaDeTexto 309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45" name="CaixaDeTexto 309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46" name="CaixaDeTexto 309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47" name="CaixaDeTexto 309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48" name="CaixaDeTexto 309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949" name="CaixaDeTexto 3094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50" name="CaixaDeTexto 309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51" name="CaixaDeTexto 309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52" name="CaixaDeTexto 309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53" name="CaixaDeTexto 309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54" name="CaixaDeTexto 309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55" name="CaixaDeTexto 309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956" name="CaixaDeTexto 3095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57" name="CaixaDeTexto 309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58" name="CaixaDeTexto 309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59" name="CaixaDeTexto 309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60" name="CaixaDeTexto 309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61" name="CaixaDeTexto 309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962" name="CaixaDeTexto 3096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63" name="CaixaDeTexto 309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64" name="CaixaDeTexto 309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65" name="CaixaDeTexto 309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66" name="CaixaDeTexto 309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67" name="CaixaDeTexto 309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68" name="CaixaDeTexto 309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69" name="CaixaDeTexto 309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70" name="CaixaDeTexto 309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71" name="CaixaDeTexto 309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72" name="CaixaDeTexto 309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73" name="CaixaDeTexto 309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74" name="CaixaDeTexto 309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75" name="CaixaDeTexto 309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976" name="CaixaDeTexto 3097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77" name="CaixaDeTexto 309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78" name="CaixaDeTexto 309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79" name="CaixaDeTexto 309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80" name="CaixaDeTexto 309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81" name="CaixaDeTexto 309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82" name="CaixaDeTexto 309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83" name="CaixaDeTexto 309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84" name="CaixaDeTexto 309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85" name="CaixaDeTexto 309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86" name="CaixaDeTexto 309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987" name="CaixaDeTexto 3098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88" name="CaixaDeTexto 309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89" name="CaixaDeTexto 309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90" name="CaixaDeTexto 309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91" name="CaixaDeTexto 309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92" name="CaixaDeTexto 309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93" name="CaixaDeTexto 309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94" name="CaixaDeTexto 309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0995" name="CaixaDeTexto 3099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96" name="CaixaDeTexto 309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97" name="CaixaDeTexto 309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98" name="CaixaDeTexto 309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0999" name="CaixaDeTexto 309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00" name="CaixaDeTexto 309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01" name="CaixaDeTexto 310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002" name="CaixaDeTexto 3100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03" name="CaixaDeTexto 310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04" name="CaixaDeTexto 310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05" name="CaixaDeTexto 310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06" name="CaixaDeTexto 310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07" name="CaixaDeTexto 310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08" name="CaixaDeTexto 310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09" name="CaixaDeTexto 310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10" name="CaixaDeTexto 310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11" name="CaixaDeTexto 310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12" name="CaixaDeTexto 310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13" name="CaixaDeTexto 310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14" name="CaixaDeTexto 310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015" name="CaixaDeTexto 3101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16" name="CaixaDeTexto 310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17" name="CaixaDeTexto 310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18" name="CaixaDeTexto 310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19" name="CaixaDeTexto 310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20" name="CaixaDeTexto 310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21" name="CaixaDeTexto 310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22" name="CaixaDeTexto 310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23" name="CaixaDeTexto 310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24" name="CaixaDeTexto 310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25" name="CaixaDeTexto 310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26" name="CaixaDeTexto 310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27" name="CaixaDeTexto 310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028" name="CaixaDeTexto 3102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29" name="CaixaDeTexto 310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30" name="CaixaDeTexto 310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31" name="CaixaDeTexto 310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32" name="CaixaDeTexto 310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33" name="CaixaDeTexto 310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34" name="CaixaDeTexto 310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35" name="CaixaDeTexto 310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36" name="CaixaDeTexto 310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37" name="CaixaDeTexto 310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38" name="CaixaDeTexto 310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39" name="CaixaDeTexto 310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40" name="CaixaDeTexto 310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41" name="CaixaDeTexto 310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42" name="CaixaDeTexto 310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043" name="CaixaDeTexto 3104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44" name="CaixaDeTexto 310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45" name="CaixaDeTexto 310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46" name="CaixaDeTexto 310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47" name="CaixaDeTexto 310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48" name="CaixaDeTexto 310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49" name="CaixaDeTexto 310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50" name="CaixaDeTexto 310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51" name="CaixaDeTexto 310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52" name="CaixaDeTexto 310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53" name="CaixaDeTexto 310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54" name="CaixaDeTexto 310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55" name="CaixaDeTexto 310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56" name="CaixaDeTexto 310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57" name="CaixaDeTexto 310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058" name="CaixaDeTexto 3105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59" name="CaixaDeTexto 310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60" name="CaixaDeTexto 310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61" name="CaixaDeTexto 310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62" name="CaixaDeTexto 310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63" name="CaixaDeTexto 310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64" name="CaixaDeTexto 310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65" name="CaixaDeTexto 310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66" name="CaixaDeTexto 310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67" name="CaixaDeTexto 310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68" name="CaixaDeTexto 310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69" name="CaixaDeTexto 310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70" name="CaixaDeTexto 310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071" name="CaixaDeTexto 3107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72" name="CaixaDeTexto 310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73" name="CaixaDeTexto 310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74" name="CaixaDeTexto 310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75" name="CaixaDeTexto 310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76" name="CaixaDeTexto 310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77" name="CaixaDeTexto 310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78" name="CaixaDeTexto 310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79" name="CaixaDeTexto 310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80" name="CaixaDeTexto 310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81" name="CaixaDeTexto 310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82" name="CaixaDeTexto 310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083" name="CaixaDeTexto 3108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84" name="CaixaDeTexto 310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85" name="CaixaDeTexto 310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86" name="CaixaDeTexto 310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87" name="CaixaDeTexto 310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88" name="CaixaDeTexto 310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89" name="CaixaDeTexto 310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90" name="CaixaDeTexto 310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91" name="CaixaDeTexto 310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92" name="CaixaDeTexto 310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93" name="CaixaDeTexto 310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94" name="CaixaDeTexto 310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95" name="CaixaDeTexto 310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96" name="CaixaDeTexto 310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97" name="CaixaDeTexto 310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098" name="CaixaDeTexto 3109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099" name="CaixaDeTexto 310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00" name="CaixaDeTexto 310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01" name="CaixaDeTexto 311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02" name="CaixaDeTexto 311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03" name="CaixaDeTexto 311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04" name="CaixaDeTexto 311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05" name="CaixaDeTexto 311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06" name="CaixaDeTexto 311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07" name="CaixaDeTexto 311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08" name="CaixaDeTexto 311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09" name="CaixaDeTexto 311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10" name="CaixaDeTexto 311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11" name="CaixaDeTexto 311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12" name="CaixaDeTexto 311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113" name="CaixaDeTexto 3111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14" name="CaixaDeTexto 311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15" name="CaixaDeTexto 311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16" name="CaixaDeTexto 311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17" name="CaixaDeTexto 311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18" name="CaixaDeTexto 311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19" name="CaixaDeTexto 311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20" name="CaixaDeTexto 311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21" name="CaixaDeTexto 311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22" name="CaixaDeTexto 311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23" name="CaixaDeTexto 311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24" name="CaixaDeTexto 311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125" name="CaixaDeTexto 3112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26" name="CaixaDeTexto 311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27" name="CaixaDeTexto 311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28" name="CaixaDeTexto 311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29" name="CaixaDeTexto 311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30" name="CaixaDeTexto 311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31" name="CaixaDeTexto 311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32" name="CaixaDeTexto 311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33" name="CaixaDeTexto 311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34" name="CaixaDeTexto 311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35" name="CaixaDeTexto 311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36" name="CaixaDeTexto 311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137" name="CaixaDeTexto 3113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38" name="CaixaDeTexto 311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39" name="CaixaDeTexto 311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40" name="CaixaDeTexto 311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41" name="CaixaDeTexto 311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42" name="CaixaDeTexto 311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43" name="CaixaDeTexto 311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44" name="CaixaDeTexto 311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45" name="CaixaDeTexto 311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46" name="CaixaDeTexto 311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47" name="CaixaDeTexto 311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48" name="CaixaDeTexto 311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49" name="CaixaDeTexto 311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50" name="CaixaDeTexto 311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151" name="CaixaDeTexto 3115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52" name="CaixaDeTexto 311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53" name="CaixaDeTexto 311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54" name="CaixaDeTexto 311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55" name="CaixaDeTexto 311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56" name="CaixaDeTexto 311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57" name="CaixaDeTexto 311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58" name="CaixaDeTexto 311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59" name="CaixaDeTexto 311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60" name="CaixaDeTexto 311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61" name="CaixaDeTexto 311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62" name="CaixaDeTexto 311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63" name="CaixaDeTexto 311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64" name="CaixaDeTexto 311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65" name="CaixaDeTexto 311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166" name="CaixaDeTexto 3116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67" name="CaixaDeTexto 311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68" name="CaixaDeTexto 311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69" name="CaixaDeTexto 311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70" name="CaixaDeTexto 311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71" name="CaixaDeTexto 311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72" name="CaixaDeTexto 311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73" name="CaixaDeTexto 311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74" name="CaixaDeTexto 311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75" name="CaixaDeTexto 311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76" name="CaixaDeTexto 311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77" name="CaixaDeTexto 311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78" name="CaixaDeTexto 311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179" name="CaixaDeTexto 3117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80" name="CaixaDeTexto 311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81" name="CaixaDeTexto 311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82" name="CaixaDeTexto 311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83" name="CaixaDeTexto 311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84" name="CaixaDeTexto 311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85" name="CaixaDeTexto 311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86" name="CaixaDeTexto 311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87" name="CaixaDeTexto 311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88" name="CaixaDeTexto 311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89" name="CaixaDeTexto 311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90" name="CaixaDeTexto 311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191" name="CaixaDeTexto 3119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92" name="CaixaDeTexto 311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93" name="CaixaDeTexto 311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94" name="CaixaDeTexto 311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95" name="CaixaDeTexto 311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96" name="CaixaDeTexto 311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97" name="CaixaDeTexto 311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98" name="CaixaDeTexto 311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199" name="CaixaDeTexto 311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00" name="CaixaDeTexto 311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01" name="CaixaDeTexto 312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02" name="CaixaDeTexto 312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03" name="CaixaDeTexto 312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04" name="CaixaDeTexto 312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205" name="CaixaDeTexto 3120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06" name="CaixaDeTexto 312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07" name="CaixaDeTexto 312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08" name="CaixaDeTexto 312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09" name="CaixaDeTexto 312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10" name="CaixaDeTexto 312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11" name="CaixaDeTexto 312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12" name="CaixaDeTexto 312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13" name="CaixaDeTexto 312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14" name="CaixaDeTexto 312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15" name="CaixaDeTexto 312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16" name="CaixaDeTexto 312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17" name="CaixaDeTexto 312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18" name="CaixaDeTexto 312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219" name="CaixaDeTexto 3121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20" name="CaixaDeTexto 312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21" name="CaixaDeTexto 312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22" name="CaixaDeTexto 312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23" name="CaixaDeTexto 312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24" name="CaixaDeTexto 312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25" name="CaixaDeTexto 312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26" name="CaixaDeTexto 312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27" name="CaixaDeTexto 312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28" name="CaixaDeTexto 312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29" name="CaixaDeTexto 312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230" name="CaixaDeTexto 3122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31" name="CaixaDeTexto 312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32" name="CaixaDeTexto 312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33" name="CaixaDeTexto 312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34" name="CaixaDeTexto 312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35" name="CaixaDeTexto 312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36" name="CaixaDeTexto 312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37" name="CaixaDeTexto 312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238" name="CaixaDeTexto 3123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39" name="CaixaDeTexto 312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40" name="CaixaDeTexto 312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41" name="CaixaDeTexto 312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42" name="CaixaDeTexto 312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43" name="CaixaDeTexto 312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44" name="CaixaDeTexto 312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245" name="CaixaDeTexto 3124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46" name="CaixaDeTexto 312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47" name="CaixaDeTexto 312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48" name="CaixaDeTexto 312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49" name="CaixaDeTexto 312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50" name="CaixaDeTexto 312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51" name="CaixaDeTexto 312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52" name="CaixaDeTexto 312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53" name="CaixaDeTexto 312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54" name="CaixaDeTexto 312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55" name="CaixaDeTexto 312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56" name="CaixaDeTexto 312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57" name="CaixaDeTexto 312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58" name="CaixaDeTexto 312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259" name="CaixaDeTexto 312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60" name="CaixaDeTexto 312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61" name="CaixaDeTexto 312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62" name="CaixaDeTexto 312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63" name="CaixaDeTexto 312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64" name="CaixaDeTexto 312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65" name="CaixaDeTexto 312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66" name="CaixaDeTexto 312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67" name="CaixaDeTexto 312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68" name="CaixaDeTexto 312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69" name="CaixaDeTexto 312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270" name="CaixaDeTexto 312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71" name="CaixaDeTexto 312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72" name="CaixaDeTexto 312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73" name="CaixaDeTexto 312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74" name="CaixaDeTexto 312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75" name="CaixaDeTexto 312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76" name="CaixaDeTexto 312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77" name="CaixaDeTexto 312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278" name="CaixaDeTexto 3127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79" name="CaixaDeTexto 312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80" name="CaixaDeTexto 312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81" name="CaixaDeTexto 312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82" name="CaixaDeTexto 312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83" name="CaixaDeTexto 312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84" name="CaixaDeTexto 312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285" name="CaixaDeTexto 3128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86" name="CaixaDeTexto 312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87" name="CaixaDeTexto 312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88" name="CaixaDeTexto 312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89" name="CaixaDeTexto 312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90" name="CaixaDeTexto 312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91" name="CaixaDeTexto 312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92" name="CaixaDeTexto 312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93" name="CaixaDeTexto 312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94" name="CaixaDeTexto 312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95" name="CaixaDeTexto 312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96" name="CaixaDeTexto 312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97" name="CaixaDeTexto 312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298" name="CaixaDeTexto 3129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299" name="CaixaDeTexto 312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00" name="CaixaDeTexto 312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01" name="CaixaDeTexto 313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02" name="CaixaDeTexto 313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03" name="CaixaDeTexto 313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04" name="CaixaDeTexto 313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05" name="CaixaDeTexto 313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06" name="CaixaDeTexto 313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07" name="CaixaDeTexto 313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08" name="CaixaDeTexto 313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309" name="CaixaDeTexto 3130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10" name="CaixaDeTexto 313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11" name="CaixaDeTexto 313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12" name="CaixaDeTexto 313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13" name="CaixaDeTexto 313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14" name="CaixaDeTexto 313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15" name="CaixaDeTexto 313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16" name="CaixaDeTexto 313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317" name="CaixaDeTexto 3131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18" name="CaixaDeTexto 313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19" name="CaixaDeTexto 313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20" name="CaixaDeTexto 313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21" name="CaixaDeTexto 313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22" name="CaixaDeTexto 313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23" name="CaixaDeTexto 313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324" name="CaixaDeTexto 3132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25" name="CaixaDeTexto 313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26" name="CaixaDeTexto 313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27" name="CaixaDeTexto 313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28" name="CaixaDeTexto 313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29" name="CaixaDeTexto 313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30" name="CaixaDeTexto 313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31" name="CaixaDeTexto 313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32" name="CaixaDeTexto 313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33" name="CaixaDeTexto 313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34" name="CaixaDeTexto 313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335" name="CaixaDeTexto 3133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36" name="CaixaDeTexto 313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37" name="CaixaDeTexto 313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38" name="CaixaDeTexto 313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39" name="CaixaDeTexto 313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40" name="CaixaDeTexto 313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41" name="CaixaDeTexto 313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42" name="CaixaDeTexto 313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43" name="CaixaDeTexto 313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44" name="CaixaDeTexto 313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45" name="CaixaDeTexto 313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346" name="CaixaDeTexto 3134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47" name="CaixaDeTexto 313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48" name="CaixaDeTexto 313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49" name="CaixaDeTexto 313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50" name="CaixaDeTexto 313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51" name="CaixaDeTexto 313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52" name="CaixaDeTexto 313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53" name="CaixaDeTexto 313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54" name="CaixaDeTexto 313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55" name="CaixaDeTexto 313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56" name="CaixaDeTexto 313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57" name="CaixaDeTexto 313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358" name="CaixaDeTexto 3135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59" name="CaixaDeTexto 313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60" name="CaixaDeTexto 313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61" name="CaixaDeTexto 313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62" name="CaixaDeTexto 313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63" name="CaixaDeTexto 313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64" name="CaixaDeTexto 313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65" name="CaixaDeTexto 313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66" name="CaixaDeTexto 313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67" name="CaixaDeTexto 313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68" name="CaixaDeTexto 313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69" name="CaixaDeTexto 313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370" name="CaixaDeTexto 313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71" name="CaixaDeTexto 313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72" name="CaixaDeTexto 313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73" name="CaixaDeTexto 313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74" name="CaixaDeTexto 313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75" name="CaixaDeTexto 313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76" name="CaixaDeTexto 313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77" name="CaixaDeTexto 313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78" name="CaixaDeTexto 313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79" name="CaixaDeTexto 313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80" name="CaixaDeTexto 313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381" name="CaixaDeTexto 3138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82" name="CaixaDeTexto 313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83" name="CaixaDeTexto 313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84" name="CaixaDeTexto 313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85" name="CaixaDeTexto 313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86" name="CaixaDeTexto 313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87" name="CaixaDeTexto 313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88" name="CaixaDeTexto 313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89" name="CaixaDeTexto 313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90" name="CaixaDeTexto 313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391" name="CaixaDeTexto 3139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92" name="CaixaDeTexto 313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93" name="CaixaDeTexto 313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94" name="CaixaDeTexto 313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95" name="CaixaDeTexto 313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96" name="CaixaDeTexto 313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97" name="CaixaDeTexto 313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98" name="CaixaDeTexto 313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399" name="CaixaDeTexto 313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00" name="CaixaDeTexto 313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01" name="CaixaDeTexto 314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02" name="CaixaDeTexto 314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403" name="CaixaDeTexto 3140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04" name="CaixaDeTexto 314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05" name="CaixaDeTexto 314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06" name="CaixaDeTexto 314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07" name="CaixaDeTexto 314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08" name="CaixaDeTexto 314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09" name="CaixaDeTexto 314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10" name="CaixaDeTexto 314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11" name="CaixaDeTexto 314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12" name="CaixaDeTexto 314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13" name="CaixaDeTexto 314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14" name="CaixaDeTexto 314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415" name="CaixaDeTexto 3141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16" name="CaixaDeTexto 314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17" name="CaixaDeTexto 314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18" name="CaixaDeTexto 314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19" name="CaixaDeTexto 314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20" name="CaixaDeTexto 314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21" name="CaixaDeTexto 314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22" name="CaixaDeTexto 314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23" name="CaixaDeTexto 314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24" name="CaixaDeTexto 314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425" name="CaixaDeTexto 3142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26" name="CaixaDeTexto 314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27" name="CaixaDeTexto 314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28" name="CaixaDeTexto 314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29" name="CaixaDeTexto 314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30" name="CaixaDeTexto 314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31" name="CaixaDeTexto 314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32" name="CaixaDeTexto 314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33" name="CaixaDeTexto 314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34" name="CaixaDeTexto 314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435" name="CaixaDeTexto 3143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36" name="CaixaDeTexto 314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37" name="CaixaDeTexto 314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38" name="CaixaDeTexto 314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39" name="CaixaDeTexto 314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40" name="CaixaDeTexto 314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41" name="CaixaDeTexto 314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42" name="CaixaDeTexto 314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43" name="CaixaDeTexto 314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44" name="CaixaDeTexto 314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45" name="CaixaDeTexto 314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446" name="CaixaDeTexto 3144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47" name="CaixaDeTexto 314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48" name="CaixaDeTexto 314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49" name="CaixaDeTexto 314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50" name="CaixaDeTexto 314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51" name="CaixaDeTexto 314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52" name="CaixaDeTexto 314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53" name="CaixaDeTexto 314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54" name="CaixaDeTexto 314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55" name="CaixaDeTexto 314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56" name="CaixaDeTexto 314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57" name="CaixaDeTexto 314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458" name="CaixaDeTexto 3145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59" name="CaixaDeTexto 314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60" name="CaixaDeTexto 314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61" name="CaixaDeTexto 314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62" name="CaixaDeTexto 314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63" name="CaixaDeTexto 314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64" name="CaixaDeTexto 314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65" name="CaixaDeTexto 314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66" name="CaixaDeTexto 314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67" name="CaixaDeTexto 314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68" name="CaixaDeTexto 314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469" name="CaixaDeTexto 3146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70" name="CaixaDeTexto 314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71" name="CaixaDeTexto 314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72" name="CaixaDeTexto 314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73" name="CaixaDeTexto 314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74" name="CaixaDeTexto 314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75" name="CaixaDeTexto 314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76" name="CaixaDeTexto 314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77" name="CaixaDeTexto 314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78" name="CaixaDeTexto 314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479" name="CaixaDeTexto 3147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80" name="CaixaDeTexto 314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81" name="CaixaDeTexto 314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82" name="CaixaDeTexto 314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83" name="CaixaDeTexto 314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84" name="CaixaDeTexto 314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85" name="CaixaDeTexto 314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86" name="CaixaDeTexto 314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87" name="CaixaDeTexto 314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88" name="CaixaDeTexto 314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89" name="CaixaDeTexto 314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490" name="CaixaDeTexto 3148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91" name="CaixaDeTexto 314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92" name="CaixaDeTexto 314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93" name="CaixaDeTexto 314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94" name="CaixaDeTexto 314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95" name="CaixaDeTexto 314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96" name="CaixaDeTexto 314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97" name="CaixaDeTexto 314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98" name="CaixaDeTexto 314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499" name="CaixaDeTexto 314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00" name="CaixaDeTexto 314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501" name="CaixaDeTexto 3150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02" name="CaixaDeTexto 315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03" name="CaixaDeTexto 315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04" name="CaixaDeTexto 315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05" name="CaixaDeTexto 315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06" name="CaixaDeTexto 315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07" name="CaixaDeTexto 315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08" name="CaixaDeTexto 315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09" name="CaixaDeTexto 315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510" name="CaixaDeTexto 3150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11" name="CaixaDeTexto 315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12" name="CaixaDeTexto 315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13" name="CaixaDeTexto 315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14" name="CaixaDeTexto 315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15" name="CaixaDeTexto 315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16" name="CaixaDeTexto 315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517" name="CaixaDeTexto 3151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18" name="CaixaDeTexto 315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19" name="CaixaDeTexto 315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20" name="CaixaDeTexto 315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21" name="CaixaDeTexto 315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22" name="CaixaDeTexto 315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523" name="CaixaDeTexto 3152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24" name="CaixaDeTexto 315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25" name="CaixaDeTexto 315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26" name="CaixaDeTexto 315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27" name="CaixaDeTexto 315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28" name="CaixaDeTexto 315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29" name="CaixaDeTexto 315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30" name="CaixaDeTexto 315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31" name="CaixaDeTexto 315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32" name="CaixaDeTexto 315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33" name="CaixaDeTexto 315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534" name="CaixaDeTexto 3153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35" name="CaixaDeTexto 315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36" name="CaixaDeTexto 315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37" name="CaixaDeTexto 315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38" name="CaixaDeTexto 315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39" name="CaixaDeTexto 315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40" name="CaixaDeTexto 315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41" name="CaixaDeTexto 315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42" name="CaixaDeTexto 315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543" name="CaixaDeTexto 3154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44" name="CaixaDeTexto 315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45" name="CaixaDeTexto 315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46" name="CaixaDeTexto 315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47" name="CaixaDeTexto 315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48" name="CaixaDeTexto 315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49" name="CaixaDeTexto 315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550" name="CaixaDeTexto 3154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51" name="CaixaDeTexto 315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52" name="CaixaDeTexto 315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53" name="CaixaDeTexto 315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54" name="CaixaDeTexto 315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55" name="CaixaDeTexto 315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556" name="CaixaDeTexto 3155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57" name="CaixaDeTexto 315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58" name="CaixaDeTexto 315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59" name="CaixaDeTexto 315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60" name="CaixaDeTexto 315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61" name="CaixaDeTexto 315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62" name="CaixaDeTexto 315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63" name="CaixaDeTexto 315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64" name="CaixaDeTexto 315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65" name="CaixaDeTexto 315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566" name="CaixaDeTexto 3156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67" name="CaixaDeTexto 315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68" name="CaixaDeTexto 315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69" name="CaixaDeTexto 315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70" name="CaixaDeTexto 315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71" name="CaixaDeTexto 315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72" name="CaixaDeTexto 315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73" name="CaixaDeTexto 315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74" name="CaixaDeTexto 315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575" name="CaixaDeTexto 3157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76" name="CaixaDeTexto 315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77" name="CaixaDeTexto 315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78" name="CaixaDeTexto 315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79" name="CaixaDeTexto 315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80" name="CaixaDeTexto 315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81" name="CaixaDeTexto 315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582" name="CaixaDeTexto 3158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83" name="CaixaDeTexto 315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84" name="CaixaDeTexto 315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85" name="CaixaDeTexto 315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86" name="CaixaDeTexto 315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87" name="CaixaDeTexto 315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588" name="CaixaDeTexto 3158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89" name="CaixaDeTexto 315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90" name="CaixaDeTexto 315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91" name="CaixaDeTexto 315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92" name="CaixaDeTexto 315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93" name="CaixaDeTexto 315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94" name="CaixaDeTexto 315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95" name="CaixaDeTexto 315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96" name="CaixaDeTexto 315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97" name="CaixaDeTexto 315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98" name="CaixaDeTexto 315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599" name="CaixaDeTexto 315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00" name="CaixaDeTexto 315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601" name="CaixaDeTexto 3160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02" name="CaixaDeTexto 316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03" name="CaixaDeTexto 316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04" name="CaixaDeTexto 316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05" name="CaixaDeTexto 316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06" name="CaixaDeTexto 316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07" name="CaixaDeTexto 316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08" name="CaixaDeTexto 316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09" name="CaixaDeTexto 316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10" name="CaixaDeTexto 316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11" name="CaixaDeTexto 316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12" name="CaixaDeTexto 316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13" name="CaixaDeTexto 316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614" name="CaixaDeTexto 3161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15" name="CaixaDeTexto 316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16" name="CaixaDeTexto 316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17" name="CaixaDeTexto 316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18" name="CaixaDeTexto 316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19" name="CaixaDeTexto 316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20" name="CaixaDeTexto 316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21" name="CaixaDeTexto 316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22" name="CaixaDeTexto 316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23" name="CaixaDeTexto 316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24" name="CaixaDeTexto 316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25" name="CaixaDeTexto 316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26" name="CaixaDeTexto 316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27" name="CaixaDeTexto 316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28" name="CaixaDeTexto 316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629" name="CaixaDeTexto 3162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30" name="CaixaDeTexto 316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31" name="CaixaDeTexto 316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32" name="CaixaDeTexto 316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33" name="CaixaDeTexto 316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34" name="CaixaDeTexto 316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35" name="CaixaDeTexto 316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36" name="CaixaDeTexto 316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37" name="CaixaDeTexto 316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38" name="CaixaDeTexto 316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39" name="CaixaDeTexto 316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40" name="CaixaDeTexto 316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41" name="CaixaDeTexto 316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42" name="CaixaDeTexto 316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43" name="CaixaDeTexto 316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644" name="CaixaDeTexto 3164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45" name="CaixaDeTexto 316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46" name="CaixaDeTexto 316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47" name="CaixaDeTexto 316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48" name="CaixaDeTexto 316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49" name="CaixaDeTexto 316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50" name="CaixaDeTexto 316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51" name="CaixaDeTexto 316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52" name="CaixaDeTexto 316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53" name="CaixaDeTexto 316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54" name="CaixaDeTexto 316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55" name="CaixaDeTexto 316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56" name="CaixaDeTexto 316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657" name="CaixaDeTexto 3165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58" name="CaixaDeTexto 316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59" name="CaixaDeTexto 316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60" name="CaixaDeTexto 316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61" name="CaixaDeTexto 316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62" name="CaixaDeTexto 316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63" name="CaixaDeTexto 316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64" name="CaixaDeTexto 316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65" name="CaixaDeTexto 316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66" name="CaixaDeTexto 316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67" name="CaixaDeTexto 316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68" name="CaixaDeTexto 316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669" name="CaixaDeTexto 3166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70" name="CaixaDeTexto 316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71" name="CaixaDeTexto 316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72" name="CaixaDeTexto 316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73" name="CaixaDeTexto 316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74" name="CaixaDeTexto 316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75" name="CaixaDeTexto 316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76" name="CaixaDeTexto 316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77" name="CaixaDeTexto 316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78" name="CaixaDeTexto 316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79" name="CaixaDeTexto 316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80" name="CaixaDeTexto 316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81" name="CaixaDeTexto 316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82" name="CaixaDeTexto 316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83" name="CaixaDeTexto 316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684" name="CaixaDeTexto 316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85" name="CaixaDeTexto 316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86" name="CaixaDeTexto 316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87" name="CaixaDeTexto 316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88" name="CaixaDeTexto 316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89" name="CaixaDeTexto 316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90" name="CaixaDeTexto 316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91" name="CaixaDeTexto 316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92" name="CaixaDeTexto 316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93" name="CaixaDeTexto 316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94" name="CaixaDeTexto 316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95" name="CaixaDeTexto 316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96" name="CaixaDeTexto 316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97" name="CaixaDeTexto 316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698" name="CaixaDeTexto 316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699" name="CaixaDeTexto 3169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00" name="CaixaDeTexto 316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01" name="CaixaDeTexto 317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02" name="CaixaDeTexto 317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03" name="CaixaDeTexto 317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04" name="CaixaDeTexto 317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05" name="CaixaDeTexto 317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06" name="CaixaDeTexto 317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07" name="CaixaDeTexto 317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08" name="CaixaDeTexto 317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09" name="CaixaDeTexto 317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10" name="CaixaDeTexto 317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711" name="CaixaDeTexto 3171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12" name="CaixaDeTexto 317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13" name="CaixaDeTexto 317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14" name="CaixaDeTexto 317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15" name="CaixaDeTexto 317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16" name="CaixaDeTexto 317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17" name="CaixaDeTexto 317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18" name="CaixaDeTexto 317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19" name="CaixaDeTexto 317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20" name="CaixaDeTexto 317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21" name="CaixaDeTexto 317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22" name="CaixaDeTexto 317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723" name="CaixaDeTexto 3172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24" name="CaixaDeTexto 317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25" name="CaixaDeTexto 317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26" name="CaixaDeTexto 317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27" name="CaixaDeTexto 317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28" name="CaixaDeTexto 317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29" name="CaixaDeTexto 317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30" name="CaixaDeTexto 317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31" name="CaixaDeTexto 317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32" name="CaixaDeTexto 317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33" name="CaixaDeTexto 317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34" name="CaixaDeTexto 317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35" name="CaixaDeTexto 317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36" name="CaixaDeTexto 317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737" name="CaixaDeTexto 3173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38" name="CaixaDeTexto 317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39" name="CaixaDeTexto 317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40" name="CaixaDeTexto 317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41" name="CaixaDeTexto 317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42" name="CaixaDeTexto 317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43" name="CaixaDeTexto 317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44" name="CaixaDeTexto 317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45" name="CaixaDeTexto 317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46" name="CaixaDeTexto 317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47" name="CaixaDeTexto 317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48" name="CaixaDeTexto 317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49" name="CaixaDeTexto 317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50" name="CaixaDeTexto 317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51" name="CaixaDeTexto 317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752" name="CaixaDeTexto 3175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53" name="CaixaDeTexto 317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54" name="CaixaDeTexto 317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55" name="CaixaDeTexto 317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56" name="CaixaDeTexto 317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57" name="CaixaDeTexto 317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58" name="CaixaDeTexto 317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59" name="CaixaDeTexto 317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60" name="CaixaDeTexto 317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61" name="CaixaDeTexto 317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62" name="CaixaDeTexto 317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63" name="CaixaDeTexto 317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64" name="CaixaDeTexto 317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765" name="CaixaDeTexto 3176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66" name="CaixaDeTexto 317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67" name="CaixaDeTexto 317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68" name="CaixaDeTexto 317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69" name="CaixaDeTexto 317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70" name="CaixaDeTexto 317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71" name="CaixaDeTexto 317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72" name="CaixaDeTexto 317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73" name="CaixaDeTexto 317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74" name="CaixaDeTexto 317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75" name="CaixaDeTexto 317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76" name="CaixaDeTexto 317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777" name="CaixaDeTexto 3177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78" name="CaixaDeTexto 317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79" name="CaixaDeTexto 317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80" name="CaixaDeTexto 317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81" name="CaixaDeTexto 317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82" name="CaixaDeTexto 317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83" name="CaixaDeTexto 317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84" name="CaixaDeTexto 317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85" name="CaixaDeTexto 317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86" name="CaixaDeTexto 317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87" name="CaixaDeTexto 317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88" name="CaixaDeTexto 317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89" name="CaixaDeTexto 317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90" name="CaixaDeTexto 317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791" name="CaixaDeTexto 3179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92" name="CaixaDeTexto 317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93" name="CaixaDeTexto 317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94" name="CaixaDeTexto 317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95" name="CaixaDeTexto 317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96" name="CaixaDeTexto 317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97" name="CaixaDeTexto 317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98" name="CaixaDeTexto 317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799" name="CaixaDeTexto 317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00" name="CaixaDeTexto 317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01" name="CaixaDeTexto 318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02" name="CaixaDeTexto 318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03" name="CaixaDeTexto 318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04" name="CaixaDeTexto 318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805" name="CaixaDeTexto 3180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06" name="CaixaDeTexto 318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07" name="CaixaDeTexto 318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08" name="CaixaDeTexto 318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09" name="CaixaDeTexto 318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10" name="CaixaDeTexto 318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11" name="CaixaDeTexto 318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12" name="CaixaDeTexto 318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13" name="CaixaDeTexto 318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14" name="CaixaDeTexto 318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15" name="CaixaDeTexto 318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816" name="CaixaDeTexto 3181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17" name="CaixaDeTexto 318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18" name="CaixaDeTexto 318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19" name="CaixaDeTexto 318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20" name="CaixaDeTexto 318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21" name="CaixaDeTexto 318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22" name="CaixaDeTexto 318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23" name="CaixaDeTexto 318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824" name="CaixaDeTexto 3182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25" name="CaixaDeTexto 318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26" name="CaixaDeTexto 318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27" name="CaixaDeTexto 318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28" name="CaixaDeTexto 318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29" name="CaixaDeTexto 318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30" name="CaixaDeTexto 318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831" name="CaixaDeTexto 3183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32" name="CaixaDeTexto 318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33" name="CaixaDeTexto 318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34" name="CaixaDeTexto 318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35" name="CaixaDeTexto 318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36" name="CaixaDeTexto 318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37" name="CaixaDeTexto 318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38" name="CaixaDeTexto 318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39" name="CaixaDeTexto 318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40" name="CaixaDeTexto 318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41" name="CaixaDeTexto 318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42" name="CaixaDeTexto 318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43" name="CaixaDeTexto 318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44" name="CaixaDeTexto 318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845" name="CaixaDeTexto 3184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46" name="CaixaDeTexto 318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47" name="CaixaDeTexto 318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48" name="CaixaDeTexto 318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49" name="CaixaDeTexto 318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50" name="CaixaDeTexto 318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51" name="CaixaDeTexto 318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52" name="CaixaDeTexto 318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53" name="CaixaDeTexto 318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54" name="CaixaDeTexto 318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55" name="CaixaDeTexto 318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856" name="CaixaDeTexto 3185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57" name="CaixaDeTexto 318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58" name="CaixaDeTexto 318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59" name="CaixaDeTexto 318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60" name="CaixaDeTexto 318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61" name="CaixaDeTexto 318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62" name="CaixaDeTexto 318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63" name="CaixaDeTexto 318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864" name="CaixaDeTexto 3186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65" name="CaixaDeTexto 318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66" name="CaixaDeTexto 318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67" name="CaixaDeTexto 318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68" name="CaixaDeTexto 318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69" name="CaixaDeTexto 318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70" name="CaixaDeTexto 318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871" name="CaixaDeTexto 3187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72" name="CaixaDeTexto 318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73" name="CaixaDeTexto 318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74" name="CaixaDeTexto 318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75" name="CaixaDeTexto 318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76" name="CaixaDeTexto 318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77" name="CaixaDeTexto 318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78" name="CaixaDeTexto 318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79" name="CaixaDeTexto 318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80" name="CaixaDeTexto 318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81" name="CaixaDeTexto 318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82" name="CaixaDeTexto 318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83" name="CaixaDeTexto 318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84" name="CaixaDeTexto 318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885" name="CaixaDeTexto 3188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86" name="CaixaDeTexto 318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87" name="CaixaDeTexto 318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88" name="CaixaDeTexto 318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89" name="CaixaDeTexto 318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90" name="CaixaDeTexto 318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91" name="CaixaDeTexto 318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92" name="CaixaDeTexto 318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93" name="CaixaDeTexto 318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94" name="CaixaDeTexto 318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95" name="CaixaDeTexto 318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896" name="CaixaDeTexto 3189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97" name="CaixaDeTexto 318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98" name="CaixaDeTexto 318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899" name="CaixaDeTexto 318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00" name="CaixaDeTexto 318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01" name="CaixaDeTexto 319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02" name="CaixaDeTexto 319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03" name="CaixaDeTexto 319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904" name="CaixaDeTexto 3190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05" name="CaixaDeTexto 319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06" name="CaixaDeTexto 319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07" name="CaixaDeTexto 319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08" name="CaixaDeTexto 319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09" name="CaixaDeTexto 319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10" name="CaixaDeTexto 319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911" name="CaixaDeTexto 3191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12" name="CaixaDeTexto 319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13" name="CaixaDeTexto 319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14" name="CaixaDeTexto 319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15" name="CaixaDeTexto 319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16" name="CaixaDeTexto 319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17" name="CaixaDeTexto 319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18" name="CaixaDeTexto 319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19" name="CaixaDeTexto 319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20" name="CaixaDeTexto 319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21" name="CaixaDeTexto 319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22" name="CaixaDeTexto 319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23" name="CaixaDeTexto 319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24" name="CaixaDeTexto 319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925" name="CaixaDeTexto 3192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26" name="CaixaDeTexto 319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27" name="CaixaDeTexto 319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28" name="CaixaDeTexto 319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29" name="CaixaDeTexto 319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30" name="CaixaDeTexto 319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31" name="CaixaDeTexto 319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32" name="CaixaDeTexto 319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33" name="CaixaDeTexto 319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34" name="CaixaDeTexto 319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35" name="CaixaDeTexto 319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936" name="CaixaDeTexto 3193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37" name="CaixaDeTexto 319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38" name="CaixaDeTexto 319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39" name="CaixaDeTexto 319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40" name="CaixaDeTexto 319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41" name="CaixaDeTexto 319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42" name="CaixaDeTexto 319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43" name="CaixaDeTexto 319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944" name="CaixaDeTexto 3194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45" name="CaixaDeTexto 319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46" name="CaixaDeTexto 319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47" name="CaixaDeTexto 319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48" name="CaixaDeTexto 319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49" name="CaixaDeTexto 319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50" name="CaixaDeTexto 319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951" name="CaixaDeTexto 3195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52" name="CaixaDeTexto 319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53" name="CaixaDeTexto 319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54" name="CaixaDeTexto 319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55" name="CaixaDeTexto 319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56" name="CaixaDeTexto 319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57" name="CaixaDeTexto 319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58" name="CaixaDeTexto 319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59" name="CaixaDeTexto 319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60" name="CaixaDeTexto 319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61" name="CaixaDeTexto 319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62" name="CaixaDeTexto 319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63" name="CaixaDeTexto 319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964" name="CaixaDeTexto 3196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65" name="CaixaDeTexto 319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66" name="CaixaDeTexto 319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67" name="CaixaDeTexto 319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68" name="CaixaDeTexto 319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69" name="CaixaDeTexto 319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70" name="CaixaDeTexto 319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71" name="CaixaDeTexto 319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72" name="CaixaDeTexto 319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73" name="CaixaDeTexto 319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74" name="CaixaDeTexto 319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75" name="CaixaDeTexto 319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76" name="CaixaDeTexto 319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977" name="CaixaDeTexto 3197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78" name="CaixaDeTexto 319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79" name="CaixaDeTexto 319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80" name="CaixaDeTexto 319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81" name="CaixaDeTexto 319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82" name="CaixaDeTexto 319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83" name="CaixaDeTexto 319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84" name="CaixaDeTexto 319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85" name="CaixaDeTexto 319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86" name="CaixaDeTexto 319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87" name="CaixaDeTexto 319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88" name="CaixaDeTexto 319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89" name="CaixaDeTexto 319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90" name="CaixaDeTexto 319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91" name="CaixaDeTexto 319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1992" name="CaixaDeTexto 3199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93" name="CaixaDeTexto 319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94" name="CaixaDeTexto 319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95" name="CaixaDeTexto 319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96" name="CaixaDeTexto 319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97" name="CaixaDeTexto 319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98" name="CaixaDeTexto 319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1999" name="CaixaDeTexto 319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00" name="CaixaDeTexto 319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01" name="CaixaDeTexto 320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02" name="CaixaDeTexto 320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03" name="CaixaDeTexto 320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04" name="CaixaDeTexto 320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05" name="CaixaDeTexto 320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06" name="CaixaDeTexto 320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007" name="CaixaDeTexto 3200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08" name="CaixaDeTexto 320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09" name="CaixaDeTexto 320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10" name="CaixaDeTexto 320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11" name="CaixaDeTexto 320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12" name="CaixaDeTexto 320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13" name="CaixaDeTexto 320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14" name="CaixaDeTexto 320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15" name="CaixaDeTexto 320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16" name="CaixaDeTexto 320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17" name="CaixaDeTexto 320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18" name="CaixaDeTexto 320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19" name="CaixaDeTexto 320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020" name="CaixaDeTexto 3201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21" name="CaixaDeTexto 320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22" name="CaixaDeTexto 320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23" name="CaixaDeTexto 320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24" name="CaixaDeTexto 320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25" name="CaixaDeTexto 320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26" name="CaixaDeTexto 320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27" name="CaixaDeTexto 320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28" name="CaixaDeTexto 320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29" name="CaixaDeTexto 320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30" name="CaixaDeTexto 320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31" name="CaixaDeTexto 320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032" name="CaixaDeTexto 3203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33" name="CaixaDeTexto 320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34" name="CaixaDeTexto 320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35" name="CaixaDeTexto 320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36" name="CaixaDeTexto 320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37" name="CaixaDeTexto 320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38" name="CaixaDeTexto 320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39" name="CaixaDeTexto 320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40" name="CaixaDeTexto 320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41" name="CaixaDeTexto 320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42" name="CaixaDeTexto 320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43" name="CaixaDeTexto 320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44" name="CaixaDeTexto 320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45" name="CaixaDeTexto 320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46" name="CaixaDeTexto 320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047" name="CaixaDeTexto 3204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48" name="CaixaDeTexto 320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49" name="CaixaDeTexto 320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50" name="CaixaDeTexto 320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51" name="CaixaDeTexto 320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52" name="CaixaDeTexto 320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53" name="CaixaDeTexto 320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54" name="CaixaDeTexto 320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55" name="CaixaDeTexto 320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56" name="CaixaDeTexto 320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57" name="CaixaDeTexto 320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58" name="CaixaDeTexto 320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59" name="CaixaDeTexto 320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60" name="CaixaDeTexto 320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61" name="CaixaDeTexto 320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062" name="CaixaDeTexto 3206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63" name="CaixaDeTexto 320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64" name="CaixaDeTexto 320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65" name="CaixaDeTexto 320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66" name="CaixaDeTexto 320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67" name="CaixaDeTexto 320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68" name="CaixaDeTexto 320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69" name="CaixaDeTexto 320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70" name="CaixaDeTexto 320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71" name="CaixaDeTexto 320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72" name="CaixaDeTexto 320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73" name="CaixaDeTexto 320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074" name="CaixaDeTexto 3207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75" name="CaixaDeTexto 320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76" name="CaixaDeTexto 320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77" name="CaixaDeTexto 320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78" name="CaixaDeTexto 320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79" name="CaixaDeTexto 320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80" name="CaixaDeTexto 320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81" name="CaixaDeTexto 320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82" name="CaixaDeTexto 320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83" name="CaixaDeTexto 320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84" name="CaixaDeTexto 320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85" name="CaixaDeTexto 320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086" name="CaixaDeTexto 3208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87" name="CaixaDeTexto 320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88" name="CaixaDeTexto 320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89" name="CaixaDeTexto 320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90" name="CaixaDeTexto 320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91" name="CaixaDeTexto 320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92" name="CaixaDeTexto 320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93" name="CaixaDeTexto 320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94" name="CaixaDeTexto 320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95" name="CaixaDeTexto 320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96" name="CaixaDeTexto 320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97" name="CaixaDeTexto 320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98" name="CaixaDeTexto 320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099" name="CaixaDeTexto 320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100" name="CaixaDeTexto 3209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01" name="CaixaDeTexto 321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02" name="CaixaDeTexto 321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03" name="CaixaDeTexto 321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04" name="CaixaDeTexto 321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05" name="CaixaDeTexto 321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06" name="CaixaDeTexto 321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07" name="CaixaDeTexto 321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08" name="CaixaDeTexto 321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09" name="CaixaDeTexto 321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10" name="CaixaDeTexto 321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11" name="CaixaDeTexto 321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12" name="CaixaDeTexto 321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13" name="CaixaDeTexto 321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14" name="CaixaDeTexto 321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115" name="CaixaDeTexto 3211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16" name="CaixaDeTexto 321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17" name="CaixaDeTexto 321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18" name="CaixaDeTexto 321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19" name="CaixaDeTexto 321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20" name="CaixaDeTexto 321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21" name="CaixaDeTexto 321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22" name="CaixaDeTexto 321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23" name="CaixaDeTexto 321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24" name="CaixaDeTexto 321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25" name="CaixaDeTexto 321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26" name="CaixaDeTexto 321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27" name="CaixaDeTexto 321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128" name="CaixaDeTexto 3212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29" name="CaixaDeTexto 321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30" name="CaixaDeTexto 321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31" name="CaixaDeTexto 321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32" name="CaixaDeTexto 321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33" name="CaixaDeTexto 321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34" name="CaixaDeTexto 321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35" name="CaixaDeTexto 321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36" name="CaixaDeTexto 321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37" name="CaixaDeTexto 321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38" name="CaixaDeTexto 321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39" name="CaixaDeTexto 321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140" name="CaixaDeTexto 3213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41" name="CaixaDeTexto 321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42" name="CaixaDeTexto 321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43" name="CaixaDeTexto 321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44" name="CaixaDeTexto 321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45" name="CaixaDeTexto 321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46" name="CaixaDeTexto 321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47" name="CaixaDeTexto 321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48" name="CaixaDeTexto 321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49" name="CaixaDeTexto 321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50" name="CaixaDeTexto 321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51" name="CaixaDeTexto 321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52" name="CaixaDeTexto 321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53" name="CaixaDeTexto 321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154" name="CaixaDeTexto 3215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55" name="CaixaDeTexto 321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56" name="CaixaDeTexto 321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57" name="CaixaDeTexto 321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58" name="CaixaDeTexto 321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59" name="CaixaDeTexto 321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60" name="CaixaDeTexto 321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61" name="CaixaDeTexto 321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62" name="CaixaDeTexto 321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63" name="CaixaDeTexto 321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64" name="CaixaDeTexto 321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65" name="CaixaDeTexto 321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66" name="CaixaDeTexto 321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67" name="CaixaDeTexto 321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168" name="CaixaDeTexto 3216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69" name="CaixaDeTexto 321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70" name="CaixaDeTexto 321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71" name="CaixaDeTexto 321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72" name="CaixaDeTexto 321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73" name="CaixaDeTexto 321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74" name="CaixaDeTexto 321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75" name="CaixaDeTexto 321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76" name="CaixaDeTexto 321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77" name="CaixaDeTexto 321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78" name="CaixaDeTexto 321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179" name="CaixaDeTexto 3217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80" name="CaixaDeTexto 321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81" name="CaixaDeTexto 321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82" name="CaixaDeTexto 321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83" name="CaixaDeTexto 321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84" name="CaixaDeTexto 321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85" name="CaixaDeTexto 321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86" name="CaixaDeTexto 321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187" name="CaixaDeTexto 3218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88" name="CaixaDeTexto 321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89" name="CaixaDeTexto 321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90" name="CaixaDeTexto 321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91" name="CaixaDeTexto 321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92" name="CaixaDeTexto 321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93" name="CaixaDeTexto 321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194" name="CaixaDeTexto 3219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95" name="CaixaDeTexto 321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96" name="CaixaDeTexto 321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97" name="CaixaDeTexto 321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98" name="CaixaDeTexto 321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199" name="CaixaDeTexto 321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00" name="CaixaDeTexto 321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01" name="CaixaDeTexto 322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02" name="CaixaDeTexto 322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03" name="CaixaDeTexto 322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04" name="CaixaDeTexto 322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05" name="CaixaDeTexto 322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06" name="CaixaDeTexto 322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07" name="CaixaDeTexto 322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208" name="CaixaDeTexto 3220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09" name="CaixaDeTexto 322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10" name="CaixaDeTexto 322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11" name="CaixaDeTexto 322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12" name="CaixaDeTexto 322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13" name="CaixaDeTexto 322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14" name="CaixaDeTexto 322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15" name="CaixaDeTexto 322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16" name="CaixaDeTexto 322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17" name="CaixaDeTexto 322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18" name="CaixaDeTexto 322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219" name="CaixaDeTexto 3221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20" name="CaixaDeTexto 322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21" name="CaixaDeTexto 322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22" name="CaixaDeTexto 322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23" name="CaixaDeTexto 322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24" name="CaixaDeTexto 322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25" name="CaixaDeTexto 322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26" name="CaixaDeTexto 322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227" name="CaixaDeTexto 3222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28" name="CaixaDeTexto 322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29" name="CaixaDeTexto 322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30" name="CaixaDeTexto 322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31" name="CaixaDeTexto 322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32" name="CaixaDeTexto 322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33" name="CaixaDeTexto 322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234" name="CaixaDeTexto 3223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35" name="CaixaDeTexto 322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36" name="CaixaDeTexto 322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37" name="CaixaDeTexto 322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38" name="CaixaDeTexto 322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39" name="CaixaDeTexto 322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40" name="CaixaDeTexto 322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41" name="CaixaDeTexto 322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42" name="CaixaDeTexto 322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43" name="CaixaDeTexto 322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44" name="CaixaDeTexto 322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45" name="CaixaDeTexto 322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46" name="CaixaDeTexto 322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247" name="CaixaDeTexto 3224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48" name="CaixaDeTexto 322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49" name="CaixaDeTexto 322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50" name="CaixaDeTexto 322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51" name="CaixaDeTexto 322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52" name="CaixaDeTexto 322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53" name="CaixaDeTexto 322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54" name="CaixaDeTexto 322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55" name="CaixaDeTexto 322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56" name="CaixaDeTexto 322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57" name="CaixaDeTexto 322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258" name="CaixaDeTexto 3225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59" name="CaixaDeTexto 322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60" name="CaixaDeTexto 322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61" name="CaixaDeTexto 322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62" name="CaixaDeTexto 322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63" name="CaixaDeTexto 322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64" name="CaixaDeTexto 322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65" name="CaixaDeTexto 322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266" name="CaixaDeTexto 3226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67" name="CaixaDeTexto 322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68" name="CaixaDeTexto 322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69" name="CaixaDeTexto 322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70" name="CaixaDeTexto 322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71" name="CaixaDeTexto 322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72" name="CaixaDeTexto 322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273" name="CaixaDeTexto 3227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74" name="CaixaDeTexto 322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75" name="CaixaDeTexto 322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76" name="CaixaDeTexto 322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77" name="CaixaDeTexto 322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78" name="CaixaDeTexto 322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79" name="CaixaDeTexto 322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80" name="CaixaDeTexto 322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81" name="CaixaDeTexto 322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82" name="CaixaDeTexto 322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83" name="CaixaDeTexto 322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284" name="CaixaDeTexto 322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85" name="CaixaDeTexto 322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86" name="CaixaDeTexto 322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87" name="CaixaDeTexto 322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88" name="CaixaDeTexto 322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89" name="CaixaDeTexto 322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90" name="CaixaDeTexto 322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91" name="CaixaDeTexto 322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92" name="CaixaDeTexto 322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93" name="CaixaDeTexto 322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94" name="CaixaDeTexto 322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295" name="CaixaDeTexto 3229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96" name="CaixaDeTexto 322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97" name="CaixaDeTexto 322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98" name="CaixaDeTexto 322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299" name="CaixaDeTexto 322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00" name="CaixaDeTexto 322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01" name="CaixaDeTexto 323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02" name="CaixaDeTexto 323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03" name="CaixaDeTexto 323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04" name="CaixaDeTexto 323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05" name="CaixaDeTexto 323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06" name="CaixaDeTexto 323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307" name="CaixaDeTexto 3230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08" name="CaixaDeTexto 323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09" name="CaixaDeTexto 323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10" name="CaixaDeTexto 323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11" name="CaixaDeTexto 323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12" name="CaixaDeTexto 323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13" name="CaixaDeTexto 323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14" name="CaixaDeTexto 323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15" name="CaixaDeTexto 323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16" name="CaixaDeTexto 323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17" name="CaixaDeTexto 323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18" name="CaixaDeTexto 323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319" name="CaixaDeTexto 3231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20" name="CaixaDeTexto 323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21" name="CaixaDeTexto 323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22" name="CaixaDeTexto 323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23" name="CaixaDeTexto 323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24" name="CaixaDeTexto 323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25" name="CaixaDeTexto 323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26" name="CaixaDeTexto 323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27" name="CaixaDeTexto 323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28" name="CaixaDeTexto 323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29" name="CaixaDeTexto 323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330" name="CaixaDeTexto 3232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31" name="CaixaDeTexto 323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32" name="CaixaDeTexto 323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33" name="CaixaDeTexto 323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34" name="CaixaDeTexto 323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35" name="CaixaDeTexto 323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36" name="CaixaDeTexto 323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37" name="CaixaDeTexto 323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38" name="CaixaDeTexto 323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39" name="CaixaDeTexto 323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340" name="CaixaDeTexto 3233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41" name="CaixaDeTexto 323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42" name="CaixaDeTexto 323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43" name="CaixaDeTexto 323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44" name="CaixaDeTexto 323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45" name="CaixaDeTexto 323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46" name="CaixaDeTexto 323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47" name="CaixaDeTexto 323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48" name="CaixaDeTexto 323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49" name="CaixaDeTexto 323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50" name="CaixaDeTexto 323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51" name="CaixaDeTexto 323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352" name="CaixaDeTexto 3235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53" name="CaixaDeTexto 323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54" name="CaixaDeTexto 323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55" name="CaixaDeTexto 323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56" name="CaixaDeTexto 323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57" name="CaixaDeTexto 323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58" name="CaixaDeTexto 323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59" name="CaixaDeTexto 323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60" name="CaixaDeTexto 323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61" name="CaixaDeTexto 323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62" name="CaixaDeTexto 323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63" name="CaixaDeTexto 323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364" name="CaixaDeTexto 3236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65" name="CaixaDeTexto 323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66" name="CaixaDeTexto 323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67" name="CaixaDeTexto 323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68" name="CaixaDeTexto 323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69" name="CaixaDeTexto 323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70" name="CaixaDeTexto 323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71" name="CaixaDeTexto 323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72" name="CaixaDeTexto 323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73" name="CaixaDeTexto 323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374" name="CaixaDeTexto 3237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75" name="CaixaDeTexto 323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76" name="CaixaDeTexto 323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77" name="CaixaDeTexto 323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78" name="CaixaDeTexto 323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79" name="CaixaDeTexto 323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80" name="CaixaDeTexto 323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81" name="CaixaDeTexto 323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82" name="CaixaDeTexto 323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83" name="CaixaDeTexto 323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384" name="CaixaDeTexto 323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85" name="CaixaDeTexto 323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86" name="CaixaDeTexto 323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87" name="CaixaDeTexto 323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88" name="CaixaDeTexto 323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89" name="CaixaDeTexto 323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90" name="CaixaDeTexto 323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91" name="CaixaDeTexto 323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92" name="CaixaDeTexto 323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93" name="CaixaDeTexto 323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94" name="CaixaDeTexto 323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395" name="CaixaDeTexto 3239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96" name="CaixaDeTexto 323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97" name="CaixaDeTexto 323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98" name="CaixaDeTexto 323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399" name="CaixaDeTexto 323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00" name="CaixaDeTexto 323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01" name="CaixaDeTexto 324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02" name="CaixaDeTexto 324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03" name="CaixaDeTexto 324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04" name="CaixaDeTexto 324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05" name="CaixaDeTexto 324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06" name="CaixaDeTexto 324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407" name="CaixaDeTexto 3240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08" name="CaixaDeTexto 324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09" name="CaixaDeTexto 324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10" name="CaixaDeTexto 324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11" name="CaixaDeTexto 324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12" name="CaixaDeTexto 324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13" name="CaixaDeTexto 324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14" name="CaixaDeTexto 324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15" name="CaixaDeTexto 324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16" name="CaixaDeTexto 324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17" name="CaixaDeTexto 324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418" name="CaixaDeTexto 3241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19" name="CaixaDeTexto 324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20" name="CaixaDeTexto 324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21" name="CaixaDeTexto 324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22" name="CaixaDeTexto 324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23" name="CaixaDeTexto 324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24" name="CaixaDeTexto 324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25" name="CaixaDeTexto 324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26" name="CaixaDeTexto 324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27" name="CaixaDeTexto 324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428" name="CaixaDeTexto 3242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29" name="CaixaDeTexto 324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30" name="CaixaDeTexto 324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31" name="CaixaDeTexto 324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32" name="CaixaDeTexto 324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33" name="CaixaDeTexto 324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34" name="CaixaDeTexto 324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35" name="CaixaDeTexto 324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36" name="CaixaDeTexto 324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37" name="CaixaDeTexto 324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38" name="CaixaDeTexto 324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439" name="CaixaDeTexto 3243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40" name="CaixaDeTexto 324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41" name="CaixaDeTexto 324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42" name="CaixaDeTexto 324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43" name="CaixaDeTexto 324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44" name="CaixaDeTexto 324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45" name="CaixaDeTexto 324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46" name="CaixaDeTexto 324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47" name="CaixaDeTexto 324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48" name="CaixaDeTexto 324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49" name="CaixaDeTexto 324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450" name="CaixaDeTexto 3244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51" name="CaixaDeTexto 324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52" name="CaixaDeTexto 324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53" name="CaixaDeTexto 324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54" name="CaixaDeTexto 324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55" name="CaixaDeTexto 324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56" name="CaixaDeTexto 324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57" name="CaixaDeTexto 324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58" name="CaixaDeTexto 324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459" name="CaixaDeTexto 324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60" name="CaixaDeTexto 324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61" name="CaixaDeTexto 324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62" name="CaixaDeTexto 324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63" name="CaixaDeTexto 324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64" name="CaixaDeTexto 324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65" name="CaixaDeTexto 324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466" name="CaixaDeTexto 3246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67" name="CaixaDeTexto 324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68" name="CaixaDeTexto 324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69" name="CaixaDeTexto 324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70" name="CaixaDeTexto 324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71" name="CaixaDeTexto 324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472" name="CaixaDeTexto 3247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73" name="CaixaDeTexto 324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74" name="CaixaDeTexto 324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75" name="CaixaDeTexto 324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76" name="CaixaDeTexto 324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77" name="CaixaDeTexto 324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78" name="CaixaDeTexto 324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79" name="CaixaDeTexto 324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80" name="CaixaDeTexto 324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81" name="CaixaDeTexto 324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82" name="CaixaDeTexto 324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483" name="CaixaDeTexto 3248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84" name="CaixaDeTexto 324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85" name="CaixaDeTexto 324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86" name="CaixaDeTexto 324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87" name="CaixaDeTexto 324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88" name="CaixaDeTexto 324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89" name="CaixaDeTexto 324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90" name="CaixaDeTexto 324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91" name="CaixaDeTexto 324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492" name="CaixaDeTexto 3249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93" name="CaixaDeTexto 324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94" name="CaixaDeTexto 324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95" name="CaixaDeTexto 324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96" name="CaixaDeTexto 324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97" name="CaixaDeTexto 324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498" name="CaixaDeTexto 324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499" name="CaixaDeTexto 3249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00" name="CaixaDeTexto 324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01" name="CaixaDeTexto 325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02" name="CaixaDeTexto 325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03" name="CaixaDeTexto 325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04" name="CaixaDeTexto 325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505" name="CaixaDeTexto 3250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06" name="CaixaDeTexto 325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07" name="CaixaDeTexto 325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08" name="CaixaDeTexto 325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09" name="CaixaDeTexto 325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10" name="CaixaDeTexto 325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11" name="CaixaDeTexto 325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12" name="CaixaDeTexto 325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13" name="CaixaDeTexto 325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14" name="CaixaDeTexto 325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515" name="CaixaDeTexto 3251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16" name="CaixaDeTexto 325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17" name="CaixaDeTexto 325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18" name="CaixaDeTexto 325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19" name="CaixaDeTexto 325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20" name="CaixaDeTexto 325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21" name="CaixaDeTexto 325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22" name="CaixaDeTexto 325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23" name="CaixaDeTexto 325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524" name="CaixaDeTexto 3252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25" name="CaixaDeTexto 325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26" name="CaixaDeTexto 325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27" name="CaixaDeTexto 325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28" name="CaixaDeTexto 325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29" name="CaixaDeTexto 325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30" name="CaixaDeTexto 325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531" name="CaixaDeTexto 3253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32" name="CaixaDeTexto 325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33" name="CaixaDeTexto 325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34" name="CaixaDeTexto 325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35" name="CaixaDeTexto 325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36" name="CaixaDeTexto 325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537" name="CaixaDeTexto 3253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38" name="CaixaDeTexto 325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39" name="CaixaDeTexto 325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40" name="CaixaDeTexto 325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41" name="CaixaDeTexto 325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42" name="CaixaDeTexto 325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43" name="CaixaDeTexto 325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44" name="CaixaDeTexto 325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45" name="CaixaDeTexto 325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46" name="CaixaDeTexto 325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47" name="CaixaDeTexto 325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48" name="CaixaDeTexto 325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49" name="CaixaDeTexto 325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50" name="CaixaDeTexto 325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551" name="CaixaDeTexto 3255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52" name="CaixaDeTexto 325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53" name="CaixaDeTexto 325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54" name="CaixaDeTexto 325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55" name="CaixaDeTexto 325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56" name="CaixaDeTexto 325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57" name="CaixaDeTexto 325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58" name="CaixaDeTexto 325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59" name="CaixaDeTexto 325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60" name="CaixaDeTexto 325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61" name="CaixaDeTexto 325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562" name="CaixaDeTexto 3256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63" name="CaixaDeTexto 325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64" name="CaixaDeTexto 325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65" name="CaixaDeTexto 325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66" name="CaixaDeTexto 325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67" name="CaixaDeTexto 325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68" name="CaixaDeTexto 325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69" name="CaixaDeTexto 325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570" name="CaixaDeTexto 325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71" name="CaixaDeTexto 325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72" name="CaixaDeTexto 325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73" name="CaixaDeTexto 325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74" name="CaixaDeTexto 325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75" name="CaixaDeTexto 325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76" name="CaixaDeTexto 325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577" name="CaixaDeTexto 3257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78" name="CaixaDeTexto 325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79" name="CaixaDeTexto 325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80" name="CaixaDeTexto 325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81" name="CaixaDeTexto 325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82" name="CaixaDeTexto 325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83" name="CaixaDeTexto 325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84" name="CaixaDeTexto 325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85" name="CaixaDeTexto 325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86" name="CaixaDeTexto 325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87" name="CaixaDeTexto 325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88" name="CaixaDeTexto 325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89" name="CaixaDeTexto 325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590" name="CaixaDeTexto 3258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91" name="CaixaDeTexto 325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92" name="CaixaDeTexto 325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93" name="CaixaDeTexto 325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94" name="CaixaDeTexto 325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95" name="CaixaDeTexto 325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96" name="CaixaDeTexto 325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97" name="CaixaDeTexto 325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98" name="CaixaDeTexto 325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599" name="CaixaDeTexto 325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00" name="CaixaDeTexto 325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01" name="CaixaDeTexto 326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02" name="CaixaDeTexto 326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603" name="CaixaDeTexto 3260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04" name="CaixaDeTexto 326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05" name="CaixaDeTexto 326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06" name="CaixaDeTexto 326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07" name="CaixaDeTexto 326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08" name="CaixaDeTexto 326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09" name="CaixaDeTexto 326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10" name="CaixaDeTexto 326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11" name="CaixaDeTexto 326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12" name="CaixaDeTexto 326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13" name="CaixaDeTexto 326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14" name="CaixaDeTexto 326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15" name="CaixaDeTexto 326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16" name="CaixaDeTexto 326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17" name="CaixaDeTexto 326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618" name="CaixaDeTexto 3261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19" name="CaixaDeTexto 326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20" name="CaixaDeTexto 326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21" name="CaixaDeTexto 326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22" name="CaixaDeTexto 326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23" name="CaixaDeTexto 326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24" name="CaixaDeTexto 326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25" name="CaixaDeTexto 326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26" name="CaixaDeTexto 326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27" name="CaixaDeTexto 326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28" name="CaixaDeTexto 326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29" name="CaixaDeTexto 326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30" name="CaixaDeTexto 326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31" name="CaixaDeTexto 326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32" name="CaixaDeTexto 326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633" name="CaixaDeTexto 3263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34" name="CaixaDeTexto 326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35" name="CaixaDeTexto 326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36" name="CaixaDeTexto 326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37" name="CaixaDeTexto 326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38" name="CaixaDeTexto 326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39" name="CaixaDeTexto 326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40" name="CaixaDeTexto 326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41" name="CaixaDeTexto 326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42" name="CaixaDeTexto 326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43" name="CaixaDeTexto 326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44" name="CaixaDeTexto 326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45" name="CaixaDeTexto 326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646" name="CaixaDeTexto 3264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47" name="CaixaDeTexto 326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48" name="CaixaDeTexto 326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49" name="CaixaDeTexto 326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50" name="CaixaDeTexto 326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51" name="CaixaDeTexto 326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52" name="CaixaDeTexto 326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53" name="CaixaDeTexto 326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54" name="CaixaDeTexto 326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55" name="CaixaDeTexto 326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56" name="CaixaDeTexto 326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57" name="CaixaDeTexto 326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658" name="CaixaDeTexto 3265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59" name="CaixaDeTexto 326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60" name="CaixaDeTexto 326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61" name="CaixaDeTexto 326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62" name="CaixaDeTexto 326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63" name="CaixaDeTexto 326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64" name="CaixaDeTexto 326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65" name="CaixaDeTexto 326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66" name="CaixaDeTexto 326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67" name="CaixaDeTexto 326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68" name="CaixaDeTexto 326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69" name="CaixaDeTexto 326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70" name="CaixaDeTexto 326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71" name="CaixaDeTexto 326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72" name="CaixaDeTexto 326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673" name="CaixaDeTexto 3267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74" name="CaixaDeTexto 326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75" name="CaixaDeTexto 326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76" name="CaixaDeTexto 326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77" name="CaixaDeTexto 326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78" name="CaixaDeTexto 326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79" name="CaixaDeTexto 326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80" name="CaixaDeTexto 326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81" name="CaixaDeTexto 326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82" name="CaixaDeTexto 326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83" name="CaixaDeTexto 326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84" name="CaixaDeTexto 326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85" name="CaixaDeTexto 326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86" name="CaixaDeTexto 326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87" name="CaixaDeTexto 326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688" name="CaixaDeTexto 3268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89" name="CaixaDeTexto 326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90" name="CaixaDeTexto 326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91" name="CaixaDeTexto 326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92" name="CaixaDeTexto 326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93" name="CaixaDeTexto 326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94" name="CaixaDeTexto 326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95" name="CaixaDeTexto 326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96" name="CaixaDeTexto 326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97" name="CaixaDeTexto 326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98" name="CaixaDeTexto 326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699" name="CaixaDeTexto 326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700" name="CaixaDeTexto 3269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01" name="CaixaDeTexto 327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02" name="CaixaDeTexto 327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03" name="CaixaDeTexto 327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04" name="CaixaDeTexto 327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05" name="CaixaDeTexto 327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06" name="CaixaDeTexto 327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07" name="CaixaDeTexto 327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08" name="CaixaDeTexto 327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09" name="CaixaDeTexto 327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10" name="CaixaDeTexto 327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11" name="CaixaDeTexto 327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712" name="CaixaDeTexto 3271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13" name="CaixaDeTexto 327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14" name="CaixaDeTexto 327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15" name="CaixaDeTexto 327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16" name="CaixaDeTexto 327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17" name="CaixaDeTexto 327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18" name="CaixaDeTexto 327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19" name="CaixaDeTexto 327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20" name="CaixaDeTexto 327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21" name="CaixaDeTexto 327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22" name="CaixaDeTexto 327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23" name="CaixaDeTexto 327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24" name="CaixaDeTexto 327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25" name="CaixaDeTexto 327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726" name="CaixaDeTexto 3272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27" name="CaixaDeTexto 327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28" name="CaixaDeTexto 327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29" name="CaixaDeTexto 327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30" name="CaixaDeTexto 327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31" name="CaixaDeTexto 327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32" name="CaixaDeTexto 327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33" name="CaixaDeTexto 327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34" name="CaixaDeTexto 327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35" name="CaixaDeTexto 327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36" name="CaixaDeTexto 327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37" name="CaixaDeTexto 327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38" name="CaixaDeTexto 327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39" name="CaixaDeTexto 327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40" name="CaixaDeTexto 327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741" name="CaixaDeTexto 3274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42" name="CaixaDeTexto 327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43" name="CaixaDeTexto 327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44" name="CaixaDeTexto 327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45" name="CaixaDeTexto 327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46" name="CaixaDeTexto 327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47" name="CaixaDeTexto 327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48" name="CaixaDeTexto 327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49" name="CaixaDeTexto 327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50" name="CaixaDeTexto 327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51" name="CaixaDeTexto 327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52" name="CaixaDeTexto 327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53" name="CaixaDeTexto 327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754" name="CaixaDeTexto 3275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55" name="CaixaDeTexto 327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56" name="CaixaDeTexto 327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57" name="CaixaDeTexto 327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58" name="CaixaDeTexto 327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59" name="CaixaDeTexto 327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60" name="CaixaDeTexto 327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61" name="CaixaDeTexto 327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62" name="CaixaDeTexto 327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63" name="CaixaDeTexto 327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64" name="CaixaDeTexto 327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65" name="CaixaDeTexto 327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766" name="CaixaDeTexto 3276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67" name="CaixaDeTexto 327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68" name="CaixaDeTexto 327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69" name="CaixaDeTexto 327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70" name="CaixaDeTexto 327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71" name="CaixaDeTexto 327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72" name="CaixaDeTexto 327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73" name="CaixaDeTexto 327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74" name="CaixaDeTexto 327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75" name="CaixaDeTexto 327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76" name="CaixaDeTexto 327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77" name="CaixaDeTexto 327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78" name="CaixaDeTexto 327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79" name="CaixaDeTexto 327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780" name="CaixaDeTexto 3277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81" name="CaixaDeTexto 327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82" name="CaixaDeTexto 327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83" name="CaixaDeTexto 327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84" name="CaixaDeTexto 327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85" name="CaixaDeTexto 327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86" name="CaixaDeTexto 327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87" name="CaixaDeTexto 327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88" name="CaixaDeTexto 327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89" name="CaixaDeTexto 327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90" name="CaixaDeTexto 327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91" name="CaixaDeTexto 327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92" name="CaixaDeTexto 327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93" name="CaixaDeTexto 327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794" name="CaixaDeTexto 3279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95" name="CaixaDeTexto 327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96" name="CaixaDeTexto 327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97" name="CaixaDeTexto 327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98" name="CaixaDeTexto 327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799" name="CaixaDeTexto 327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00" name="CaixaDeTexto 327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01" name="CaixaDeTexto 328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02" name="CaixaDeTexto 328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03" name="CaixaDeTexto 328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04" name="CaixaDeTexto 328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805" name="CaixaDeTexto 3280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06" name="CaixaDeTexto 328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07" name="CaixaDeTexto 328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08" name="CaixaDeTexto 328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09" name="CaixaDeTexto 328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10" name="CaixaDeTexto 328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11" name="CaixaDeTexto 328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12" name="CaixaDeTexto 328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813" name="CaixaDeTexto 3281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14" name="CaixaDeTexto 328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15" name="CaixaDeTexto 328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16" name="CaixaDeTexto 328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17" name="CaixaDeTexto 328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18" name="CaixaDeTexto 328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19" name="CaixaDeTexto 328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820" name="CaixaDeTexto 3281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21" name="CaixaDeTexto 328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22" name="CaixaDeTexto 328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23" name="CaixaDeTexto 328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24" name="CaixaDeTexto 328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25" name="CaixaDeTexto 328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26" name="CaixaDeTexto 328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27" name="CaixaDeTexto 328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28" name="CaixaDeTexto 328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29" name="CaixaDeTexto 328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30" name="CaixaDeTexto 328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31" name="CaixaDeTexto 328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32" name="CaixaDeTexto 328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33" name="CaixaDeTexto 328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834" name="CaixaDeTexto 3283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35" name="CaixaDeTexto 328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36" name="CaixaDeTexto 328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37" name="CaixaDeTexto 328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38" name="CaixaDeTexto 328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39" name="CaixaDeTexto 328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40" name="CaixaDeTexto 328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41" name="CaixaDeTexto 328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42" name="CaixaDeTexto 328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43" name="CaixaDeTexto 328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44" name="CaixaDeTexto 328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845" name="CaixaDeTexto 3284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46" name="CaixaDeTexto 328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47" name="CaixaDeTexto 328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48" name="CaixaDeTexto 328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49" name="CaixaDeTexto 328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50" name="CaixaDeTexto 328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51" name="CaixaDeTexto 328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52" name="CaixaDeTexto 328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853" name="CaixaDeTexto 3285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54" name="CaixaDeTexto 328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55" name="CaixaDeTexto 328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56" name="CaixaDeTexto 328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57" name="CaixaDeTexto 328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58" name="CaixaDeTexto 328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59" name="CaixaDeTexto 328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860" name="CaixaDeTexto 3285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61" name="CaixaDeTexto 328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62" name="CaixaDeTexto 328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63" name="CaixaDeTexto 328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64" name="CaixaDeTexto 328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65" name="CaixaDeTexto 328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66" name="CaixaDeTexto 328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67" name="CaixaDeTexto 328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68" name="CaixaDeTexto 328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69" name="CaixaDeTexto 328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70" name="CaixaDeTexto 328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71" name="CaixaDeTexto 328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72" name="CaixaDeTexto 328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873" name="CaixaDeTexto 3287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74" name="CaixaDeTexto 328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75" name="CaixaDeTexto 328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76" name="CaixaDeTexto 328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77" name="CaixaDeTexto 328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78" name="CaixaDeTexto 328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79" name="CaixaDeTexto 328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80" name="CaixaDeTexto 328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81" name="CaixaDeTexto 328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82" name="CaixaDeTexto 328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83" name="CaixaDeTexto 328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884" name="CaixaDeTexto 328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85" name="CaixaDeTexto 328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86" name="CaixaDeTexto 328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87" name="CaixaDeTexto 328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88" name="CaixaDeTexto 328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89" name="CaixaDeTexto 328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90" name="CaixaDeTexto 328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91" name="CaixaDeTexto 328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892" name="CaixaDeTexto 3289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93" name="CaixaDeTexto 328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94" name="CaixaDeTexto 328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95" name="CaixaDeTexto 328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96" name="CaixaDeTexto 328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97" name="CaixaDeTexto 328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898" name="CaixaDeTexto 328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899" name="CaixaDeTexto 3289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00" name="CaixaDeTexto 328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01" name="CaixaDeTexto 329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02" name="CaixaDeTexto 329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03" name="CaixaDeTexto 329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04" name="CaixaDeTexto 329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05" name="CaixaDeTexto 329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06" name="CaixaDeTexto 329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07" name="CaixaDeTexto 329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08" name="CaixaDeTexto 329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09" name="CaixaDeTexto 329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910" name="CaixaDeTexto 3290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11" name="CaixaDeTexto 329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12" name="CaixaDeTexto 329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13" name="CaixaDeTexto 329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14" name="CaixaDeTexto 329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15" name="CaixaDeTexto 329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16" name="CaixaDeTexto 329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17" name="CaixaDeTexto 329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18" name="CaixaDeTexto 329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19" name="CaixaDeTexto 329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20" name="CaixaDeTexto 329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921" name="CaixaDeTexto 3292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22" name="CaixaDeTexto 329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23" name="CaixaDeTexto 329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24" name="CaixaDeTexto 329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25" name="CaixaDeTexto 329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26" name="CaixaDeTexto 329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27" name="CaixaDeTexto 329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28" name="CaixaDeTexto 329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29" name="CaixaDeTexto 329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30" name="CaixaDeTexto 329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31" name="CaixaDeTexto 329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32" name="CaixaDeTexto 329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933" name="CaixaDeTexto 3293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34" name="CaixaDeTexto 329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35" name="CaixaDeTexto 329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36" name="CaixaDeTexto 329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37" name="CaixaDeTexto 329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38" name="CaixaDeTexto 329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39" name="CaixaDeTexto 329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40" name="CaixaDeTexto 329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41" name="CaixaDeTexto 329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42" name="CaixaDeTexto 329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43" name="CaixaDeTexto 329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44" name="CaixaDeTexto 329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945" name="CaixaDeTexto 3294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46" name="CaixaDeTexto 329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47" name="CaixaDeTexto 329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48" name="CaixaDeTexto 329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49" name="CaixaDeTexto 329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50" name="CaixaDeTexto 329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51" name="CaixaDeTexto 329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52" name="CaixaDeTexto 329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53" name="CaixaDeTexto 329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54" name="CaixaDeTexto 329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55" name="CaixaDeTexto 329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956" name="CaixaDeTexto 3295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57" name="CaixaDeTexto 329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58" name="CaixaDeTexto 329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59" name="CaixaDeTexto 329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60" name="CaixaDeTexto 329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61" name="CaixaDeTexto 329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62" name="CaixaDeTexto 329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63" name="CaixaDeTexto 329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64" name="CaixaDeTexto 329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65" name="CaixaDeTexto 329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966" name="CaixaDeTexto 3296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67" name="CaixaDeTexto 329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68" name="CaixaDeTexto 329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69" name="CaixaDeTexto 329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70" name="CaixaDeTexto 329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71" name="CaixaDeTexto 329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72" name="CaixaDeTexto 329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73" name="CaixaDeTexto 329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74" name="CaixaDeTexto 329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75" name="CaixaDeTexto 329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76" name="CaixaDeTexto 329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77" name="CaixaDeTexto 329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978" name="CaixaDeTexto 3297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79" name="CaixaDeTexto 329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80" name="CaixaDeTexto 329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81" name="CaixaDeTexto 329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82" name="CaixaDeTexto 329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83" name="CaixaDeTexto 329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84" name="CaixaDeTexto 329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85" name="CaixaDeTexto 329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86" name="CaixaDeTexto 329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87" name="CaixaDeTexto 329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88" name="CaixaDeTexto 329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89" name="CaixaDeTexto 329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2990" name="CaixaDeTexto 3298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91" name="CaixaDeTexto 329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92" name="CaixaDeTexto 329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93" name="CaixaDeTexto 329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94" name="CaixaDeTexto 329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95" name="CaixaDeTexto 329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96" name="CaixaDeTexto 329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97" name="CaixaDeTexto 329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98" name="CaixaDeTexto 329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2999" name="CaixaDeTexto 329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000" name="CaixaDeTexto 3299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01" name="CaixaDeTexto 330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02" name="CaixaDeTexto 330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03" name="CaixaDeTexto 330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04" name="CaixaDeTexto 330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05" name="CaixaDeTexto 330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06" name="CaixaDeTexto 330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07" name="CaixaDeTexto 330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08" name="CaixaDeTexto 330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09" name="CaixaDeTexto 330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010" name="CaixaDeTexto 3300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11" name="CaixaDeTexto 330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12" name="CaixaDeTexto 330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13" name="CaixaDeTexto 330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14" name="CaixaDeTexto 330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15" name="CaixaDeTexto 330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16" name="CaixaDeTexto 330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17" name="CaixaDeTexto 330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18" name="CaixaDeTexto 330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19" name="CaixaDeTexto 330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20" name="CaixaDeTexto 330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021" name="CaixaDeTexto 3302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22" name="CaixaDeTexto 330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23" name="CaixaDeTexto 330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24" name="CaixaDeTexto 330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25" name="CaixaDeTexto 330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26" name="CaixaDeTexto 330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27" name="CaixaDeTexto 330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28" name="CaixaDeTexto 330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29" name="CaixaDeTexto 330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30" name="CaixaDeTexto 330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31" name="CaixaDeTexto 330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32" name="CaixaDeTexto 330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033" name="CaixaDeTexto 3303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34" name="CaixaDeTexto 330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35" name="CaixaDeTexto 330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36" name="CaixaDeTexto 330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37" name="CaixaDeTexto 330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38" name="CaixaDeTexto 330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39" name="CaixaDeTexto 330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40" name="CaixaDeTexto 330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41" name="CaixaDeTexto 330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42" name="CaixaDeTexto 330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43" name="CaixaDeTexto 330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044" name="CaixaDeTexto 3304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45" name="CaixaDeTexto 330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46" name="CaixaDeTexto 330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47" name="CaixaDeTexto 330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48" name="CaixaDeTexto 330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49" name="CaixaDeTexto 330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50" name="CaixaDeTexto 330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51" name="CaixaDeTexto 330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52" name="CaixaDeTexto 330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53" name="CaixaDeTexto 330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054" name="CaixaDeTexto 3305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55" name="CaixaDeTexto 330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56" name="CaixaDeTexto 330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57" name="CaixaDeTexto 330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58" name="CaixaDeTexto 330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59" name="CaixaDeTexto 330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60" name="CaixaDeTexto 330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61" name="CaixaDeTexto 330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62" name="CaixaDeTexto 330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63" name="CaixaDeTexto 330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64" name="CaixaDeTexto 330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065" name="CaixaDeTexto 3306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66" name="CaixaDeTexto 330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67" name="CaixaDeTexto 330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68" name="CaixaDeTexto 330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69" name="CaixaDeTexto 330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70" name="CaixaDeTexto 330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71" name="CaixaDeTexto 330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72" name="CaixaDeTexto 330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73" name="CaixaDeTexto 330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74" name="CaixaDeTexto 330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75" name="CaixaDeTexto 330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076" name="CaixaDeTexto 3307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77" name="CaixaDeTexto 330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78" name="CaixaDeTexto 330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79" name="CaixaDeTexto 330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80" name="CaixaDeTexto 330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81" name="CaixaDeTexto 330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82" name="CaixaDeTexto 330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83" name="CaixaDeTexto 330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84" name="CaixaDeTexto 330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085" name="CaixaDeTexto 3308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86" name="CaixaDeTexto 330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87" name="CaixaDeTexto 330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88" name="CaixaDeTexto 330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89" name="CaixaDeTexto 330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90" name="CaixaDeTexto 330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91" name="CaixaDeTexto 330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092" name="CaixaDeTexto 3309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93" name="CaixaDeTexto 330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94" name="CaixaDeTexto 330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95" name="CaixaDeTexto 330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96" name="CaixaDeTexto 330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97" name="CaixaDeTexto 330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098" name="CaixaDeTexto 3309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099" name="CaixaDeTexto 330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00" name="CaixaDeTexto 330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01" name="CaixaDeTexto 331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02" name="CaixaDeTexto 331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03" name="CaixaDeTexto 331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04" name="CaixaDeTexto 331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05" name="CaixaDeTexto 331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06" name="CaixaDeTexto 331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07" name="CaixaDeTexto 331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08" name="CaixaDeTexto 331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109" name="CaixaDeTexto 3310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10" name="CaixaDeTexto 331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11" name="CaixaDeTexto 331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12" name="CaixaDeTexto 331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13" name="CaixaDeTexto 331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14" name="CaixaDeTexto 331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15" name="CaixaDeTexto 331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16" name="CaixaDeTexto 331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17" name="CaixaDeTexto 331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118" name="CaixaDeTexto 3311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19" name="CaixaDeTexto 331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20" name="CaixaDeTexto 331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21" name="CaixaDeTexto 331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22" name="CaixaDeTexto 331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23" name="CaixaDeTexto 331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24" name="CaixaDeTexto 331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125" name="CaixaDeTexto 3312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26" name="CaixaDeTexto 331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27" name="CaixaDeTexto 331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28" name="CaixaDeTexto 331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29" name="CaixaDeTexto 331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30" name="CaixaDeTexto 331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131" name="CaixaDeTexto 3313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32" name="CaixaDeTexto 331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33" name="CaixaDeTexto 331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34" name="CaixaDeTexto 331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35" name="CaixaDeTexto 331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36" name="CaixaDeTexto 331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37" name="CaixaDeTexto 331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38" name="CaixaDeTexto 331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39" name="CaixaDeTexto 331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40" name="CaixaDeTexto 331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141" name="CaixaDeTexto 3314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42" name="CaixaDeTexto 331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43" name="CaixaDeTexto 331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44" name="CaixaDeTexto 331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45" name="CaixaDeTexto 331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46" name="CaixaDeTexto 331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47" name="CaixaDeTexto 331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48" name="CaixaDeTexto 331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49" name="CaixaDeTexto 331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150" name="CaixaDeTexto 3314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51" name="CaixaDeTexto 331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52" name="CaixaDeTexto 331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53" name="CaixaDeTexto 331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54" name="CaixaDeTexto 331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55" name="CaixaDeTexto 331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56" name="CaixaDeTexto 331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157" name="CaixaDeTexto 3315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58" name="CaixaDeTexto 331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59" name="CaixaDeTexto 331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60" name="CaixaDeTexto 331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61" name="CaixaDeTexto 331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62" name="CaixaDeTexto 331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163" name="CaixaDeTexto 3316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64" name="CaixaDeTexto 331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65" name="CaixaDeTexto 331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66" name="CaixaDeTexto 331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67" name="CaixaDeTexto 331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68" name="CaixaDeTexto 331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69" name="CaixaDeTexto 331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70" name="CaixaDeTexto 331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71" name="CaixaDeTexto 331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72" name="CaixaDeTexto 331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73" name="CaixaDeTexto 331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74" name="CaixaDeTexto 331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75" name="CaixaDeTexto 331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176" name="CaixaDeTexto 3317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77" name="CaixaDeTexto 331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78" name="CaixaDeTexto 331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79" name="CaixaDeTexto 331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80" name="CaixaDeTexto 331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81" name="CaixaDeTexto 331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82" name="CaixaDeTexto 331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83" name="CaixaDeTexto 331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84" name="CaixaDeTexto 331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85" name="CaixaDeTexto 331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86" name="CaixaDeTexto 331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87" name="CaixaDeTexto 331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88" name="CaixaDeTexto 331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189" name="CaixaDeTexto 3318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90" name="CaixaDeTexto 331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91" name="CaixaDeTexto 331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92" name="CaixaDeTexto 331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93" name="CaixaDeTexto 331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94" name="CaixaDeTexto 331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95" name="CaixaDeTexto 331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96" name="CaixaDeTexto 331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97" name="CaixaDeTexto 331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98" name="CaixaDeTexto 331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199" name="CaixaDeTexto 331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00" name="CaixaDeTexto 331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01" name="CaixaDeTexto 332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02" name="CaixaDeTexto 332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03" name="CaixaDeTexto 332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204" name="CaixaDeTexto 3320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05" name="CaixaDeTexto 332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06" name="CaixaDeTexto 332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07" name="CaixaDeTexto 332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08" name="CaixaDeTexto 332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09" name="CaixaDeTexto 332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10" name="CaixaDeTexto 332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11" name="CaixaDeTexto 332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12" name="CaixaDeTexto 332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13" name="CaixaDeTexto 332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14" name="CaixaDeTexto 332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15" name="CaixaDeTexto 332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16" name="CaixaDeTexto 332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17" name="CaixaDeTexto 332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18" name="CaixaDeTexto 332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219" name="CaixaDeTexto 3321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20" name="CaixaDeTexto 332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21" name="CaixaDeTexto 332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22" name="CaixaDeTexto 332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23" name="CaixaDeTexto 332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24" name="CaixaDeTexto 332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25" name="CaixaDeTexto 332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26" name="CaixaDeTexto 332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27" name="CaixaDeTexto 332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28" name="CaixaDeTexto 332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29" name="CaixaDeTexto 332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30" name="CaixaDeTexto 332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31" name="CaixaDeTexto 332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232" name="CaixaDeTexto 3323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33" name="CaixaDeTexto 332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34" name="CaixaDeTexto 332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35" name="CaixaDeTexto 332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36" name="CaixaDeTexto 332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37" name="CaixaDeTexto 332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38" name="CaixaDeTexto 332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39" name="CaixaDeTexto 332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40" name="CaixaDeTexto 332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41" name="CaixaDeTexto 332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42" name="CaixaDeTexto 332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43" name="CaixaDeTexto 332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244" name="CaixaDeTexto 3324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45" name="CaixaDeTexto 332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46" name="CaixaDeTexto 332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47" name="CaixaDeTexto 332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48" name="CaixaDeTexto 332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49" name="CaixaDeTexto 332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50" name="CaixaDeTexto 332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51" name="CaixaDeTexto 332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52" name="CaixaDeTexto 332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53" name="CaixaDeTexto 332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54" name="CaixaDeTexto 332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55" name="CaixaDeTexto 332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56" name="CaixaDeTexto 332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57" name="CaixaDeTexto 332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58" name="CaixaDeTexto 332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259" name="CaixaDeTexto 332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60" name="CaixaDeTexto 332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61" name="CaixaDeTexto 332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62" name="CaixaDeTexto 332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63" name="CaixaDeTexto 332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64" name="CaixaDeTexto 332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65" name="CaixaDeTexto 332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66" name="CaixaDeTexto 332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67" name="CaixaDeTexto 332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68" name="CaixaDeTexto 332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69" name="CaixaDeTexto 332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70" name="CaixaDeTexto 332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71" name="CaixaDeTexto 332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72" name="CaixaDeTexto 332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73" name="CaixaDeTexto 332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274" name="CaixaDeTexto 3327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75" name="CaixaDeTexto 332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76" name="CaixaDeTexto 332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77" name="CaixaDeTexto 332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78" name="CaixaDeTexto 332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79" name="CaixaDeTexto 332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80" name="CaixaDeTexto 332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81" name="CaixaDeTexto 332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82" name="CaixaDeTexto 332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83" name="CaixaDeTexto 332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84" name="CaixaDeTexto 332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85" name="CaixaDeTexto 332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286" name="CaixaDeTexto 3328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87" name="CaixaDeTexto 332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88" name="CaixaDeTexto 332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89" name="CaixaDeTexto 332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90" name="CaixaDeTexto 332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91" name="CaixaDeTexto 332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92" name="CaixaDeTexto 332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93" name="CaixaDeTexto 332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94" name="CaixaDeTexto 332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95" name="CaixaDeTexto 332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96" name="CaixaDeTexto 332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97" name="CaixaDeTexto 332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298" name="CaixaDeTexto 3329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299" name="CaixaDeTexto 332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00" name="CaixaDeTexto 332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01" name="CaixaDeTexto 333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02" name="CaixaDeTexto 333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03" name="CaixaDeTexto 333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04" name="CaixaDeTexto 333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05" name="CaixaDeTexto 333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06" name="CaixaDeTexto 333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07" name="CaixaDeTexto 333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08" name="CaixaDeTexto 333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09" name="CaixaDeTexto 333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10" name="CaixaDeTexto 333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11" name="CaixaDeTexto 333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312" name="CaixaDeTexto 3331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13" name="CaixaDeTexto 333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14" name="CaixaDeTexto 333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15" name="CaixaDeTexto 333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16" name="CaixaDeTexto 333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17" name="CaixaDeTexto 333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18" name="CaixaDeTexto 333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19" name="CaixaDeTexto 333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20" name="CaixaDeTexto 333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21" name="CaixaDeTexto 333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22" name="CaixaDeTexto 333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23" name="CaixaDeTexto 333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24" name="CaixaDeTexto 333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25" name="CaixaDeTexto 333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26" name="CaixaDeTexto 333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327" name="CaixaDeTexto 3332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28" name="CaixaDeTexto 333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29" name="CaixaDeTexto 333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30" name="CaixaDeTexto 333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31" name="CaixaDeTexto 333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32" name="CaixaDeTexto 333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33" name="CaixaDeTexto 333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34" name="CaixaDeTexto 333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35" name="CaixaDeTexto 333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36" name="CaixaDeTexto 333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37" name="CaixaDeTexto 333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38" name="CaixaDeTexto 333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39" name="CaixaDeTexto 333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340" name="CaixaDeTexto 3333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41" name="CaixaDeTexto 333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42" name="CaixaDeTexto 333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43" name="CaixaDeTexto 333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44" name="CaixaDeTexto 333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45" name="CaixaDeTexto 333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46" name="CaixaDeTexto 333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47" name="CaixaDeTexto 333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48" name="CaixaDeTexto 333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49" name="CaixaDeTexto 333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50" name="CaixaDeTexto 333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51" name="CaixaDeTexto 333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352" name="CaixaDeTexto 3335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53" name="CaixaDeTexto 333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54" name="CaixaDeTexto 333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55" name="CaixaDeTexto 333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56" name="CaixaDeTexto 333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57" name="CaixaDeTexto 333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58" name="CaixaDeTexto 333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59" name="CaixaDeTexto 333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60" name="CaixaDeTexto 333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61" name="CaixaDeTexto 333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62" name="CaixaDeTexto 333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63" name="CaixaDeTexto 333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64" name="CaixaDeTexto 333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65" name="CaixaDeTexto 333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366" name="CaixaDeTexto 3336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67" name="CaixaDeTexto 333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68" name="CaixaDeTexto 333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69" name="CaixaDeTexto 333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70" name="CaixaDeTexto 333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71" name="CaixaDeTexto 333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72" name="CaixaDeTexto 333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73" name="CaixaDeTexto 333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74" name="CaixaDeTexto 333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75" name="CaixaDeTexto 333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76" name="CaixaDeTexto 333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77" name="CaixaDeTexto 333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78" name="CaixaDeTexto 333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79" name="CaixaDeTexto 333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380" name="CaixaDeTexto 3337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81" name="CaixaDeTexto 333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82" name="CaixaDeTexto 333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83" name="CaixaDeTexto 333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84" name="CaixaDeTexto 333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85" name="CaixaDeTexto 333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86" name="CaixaDeTexto 333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87" name="CaixaDeTexto 333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88" name="CaixaDeTexto 333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89" name="CaixaDeTexto 333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90" name="CaixaDeTexto 333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391" name="CaixaDeTexto 3339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92" name="CaixaDeTexto 333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93" name="CaixaDeTexto 333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94" name="CaixaDeTexto 333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95" name="CaixaDeTexto 333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96" name="CaixaDeTexto 333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97" name="CaixaDeTexto 333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398" name="CaixaDeTexto 333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399" name="CaixaDeTexto 3339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00" name="CaixaDeTexto 333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01" name="CaixaDeTexto 334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02" name="CaixaDeTexto 334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03" name="CaixaDeTexto 334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04" name="CaixaDeTexto 334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05" name="CaixaDeTexto 334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406" name="CaixaDeTexto 3340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07" name="CaixaDeTexto 334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08" name="CaixaDeTexto 334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09" name="CaixaDeTexto 334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10" name="CaixaDeTexto 334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11" name="CaixaDeTexto 334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12" name="CaixaDeTexto 334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13" name="CaixaDeTexto 334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14" name="CaixaDeTexto 334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15" name="CaixaDeTexto 334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16" name="CaixaDeTexto 334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17" name="CaixaDeTexto 334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18" name="CaixaDeTexto 334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19" name="CaixaDeTexto 334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420" name="CaixaDeTexto 3341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21" name="CaixaDeTexto 334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22" name="CaixaDeTexto 334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23" name="CaixaDeTexto 334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24" name="CaixaDeTexto 334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25" name="CaixaDeTexto 334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26" name="CaixaDeTexto 334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27" name="CaixaDeTexto 334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28" name="CaixaDeTexto 334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29" name="CaixaDeTexto 334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30" name="CaixaDeTexto 334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431" name="CaixaDeTexto 3343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32" name="CaixaDeTexto 334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33" name="CaixaDeTexto 334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34" name="CaixaDeTexto 334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35" name="CaixaDeTexto 334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36" name="CaixaDeTexto 334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37" name="CaixaDeTexto 334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38" name="CaixaDeTexto 334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439" name="CaixaDeTexto 3343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40" name="CaixaDeTexto 334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41" name="CaixaDeTexto 334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42" name="CaixaDeTexto 334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43" name="CaixaDeTexto 334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44" name="CaixaDeTexto 334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45" name="CaixaDeTexto 334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446" name="CaixaDeTexto 3344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47" name="CaixaDeTexto 334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48" name="CaixaDeTexto 334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49" name="CaixaDeTexto 334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50" name="CaixaDeTexto 334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51" name="CaixaDeTexto 334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52" name="CaixaDeTexto 334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53" name="CaixaDeTexto 334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54" name="CaixaDeTexto 334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55" name="CaixaDeTexto 334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56" name="CaixaDeTexto 334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57" name="CaixaDeTexto 334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58" name="CaixaDeTexto 334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59" name="CaixaDeTexto 334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460" name="CaixaDeTexto 3345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61" name="CaixaDeTexto 334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62" name="CaixaDeTexto 334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63" name="CaixaDeTexto 334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64" name="CaixaDeTexto 334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65" name="CaixaDeTexto 334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66" name="CaixaDeTexto 334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67" name="CaixaDeTexto 334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68" name="CaixaDeTexto 334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69" name="CaixaDeTexto 334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70" name="CaixaDeTexto 334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471" name="CaixaDeTexto 3347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72" name="CaixaDeTexto 334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73" name="CaixaDeTexto 334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74" name="CaixaDeTexto 334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75" name="CaixaDeTexto 334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76" name="CaixaDeTexto 334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77" name="CaixaDeTexto 334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78" name="CaixaDeTexto 334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479" name="CaixaDeTexto 3347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80" name="CaixaDeTexto 334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81" name="CaixaDeTexto 334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82" name="CaixaDeTexto 334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83" name="CaixaDeTexto 334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84" name="CaixaDeTexto 334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85" name="CaixaDeTexto 334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486" name="CaixaDeTexto 3348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87" name="CaixaDeTexto 334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88" name="CaixaDeTexto 334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89" name="CaixaDeTexto 334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90" name="CaixaDeTexto 334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91" name="CaixaDeTexto 334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92" name="CaixaDeTexto 334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93" name="CaixaDeTexto 334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94" name="CaixaDeTexto 334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95" name="CaixaDeTexto 334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96" name="CaixaDeTexto 334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97" name="CaixaDeTexto 334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98" name="CaixaDeTexto 334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499" name="CaixaDeTexto 334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500" name="CaixaDeTexto 3349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01" name="CaixaDeTexto 335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02" name="CaixaDeTexto 335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03" name="CaixaDeTexto 335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04" name="CaixaDeTexto 335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05" name="CaixaDeTexto 335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06" name="CaixaDeTexto 335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07" name="CaixaDeTexto 335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08" name="CaixaDeTexto 335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09" name="CaixaDeTexto 335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10" name="CaixaDeTexto 335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511" name="CaixaDeTexto 3351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12" name="CaixaDeTexto 335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13" name="CaixaDeTexto 335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14" name="CaixaDeTexto 335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15" name="CaixaDeTexto 335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16" name="CaixaDeTexto 335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17" name="CaixaDeTexto 335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18" name="CaixaDeTexto 335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519" name="CaixaDeTexto 3351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20" name="CaixaDeTexto 335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21" name="CaixaDeTexto 335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22" name="CaixaDeTexto 335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23" name="CaixaDeTexto 335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24" name="CaixaDeTexto 335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25" name="CaixaDeTexto 335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526" name="CaixaDeTexto 3352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27" name="CaixaDeTexto 335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28" name="CaixaDeTexto 335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29" name="CaixaDeTexto 335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30" name="CaixaDeTexto 335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31" name="CaixaDeTexto 335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32" name="CaixaDeTexto 335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33" name="CaixaDeTexto 335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34" name="CaixaDeTexto 335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35" name="CaixaDeTexto 335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36" name="CaixaDeTexto 335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37" name="CaixaDeTexto 335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38" name="CaixaDeTexto 335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539" name="CaixaDeTexto 3353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40" name="CaixaDeTexto 335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41" name="CaixaDeTexto 335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42" name="CaixaDeTexto 335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43" name="CaixaDeTexto 335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44" name="CaixaDeTexto 335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45" name="CaixaDeTexto 335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46" name="CaixaDeTexto 335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47" name="CaixaDeTexto 335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48" name="CaixaDeTexto 335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49" name="CaixaDeTexto 335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50" name="CaixaDeTexto 335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51" name="CaixaDeTexto 335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552" name="CaixaDeTexto 3355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53" name="CaixaDeTexto 335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54" name="CaixaDeTexto 335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55" name="CaixaDeTexto 335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56" name="CaixaDeTexto 335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57" name="CaixaDeTexto 335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58" name="CaixaDeTexto 335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59" name="CaixaDeTexto 335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60" name="CaixaDeTexto 335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61" name="CaixaDeTexto 335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62" name="CaixaDeTexto 335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63" name="CaixaDeTexto 335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64" name="CaixaDeTexto 335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65" name="CaixaDeTexto 335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66" name="CaixaDeTexto 335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567" name="CaixaDeTexto 3356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68" name="CaixaDeTexto 335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69" name="CaixaDeTexto 335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70" name="CaixaDeTexto 335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71" name="CaixaDeTexto 335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72" name="CaixaDeTexto 335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73" name="CaixaDeTexto 335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74" name="CaixaDeTexto 335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75" name="CaixaDeTexto 335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76" name="CaixaDeTexto 335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77" name="CaixaDeTexto 335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78" name="CaixaDeTexto 335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79" name="CaixaDeTexto 335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80" name="CaixaDeTexto 335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81" name="CaixaDeTexto 335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582" name="CaixaDeTexto 3358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83" name="CaixaDeTexto 335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84" name="CaixaDeTexto 335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85" name="CaixaDeTexto 335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86" name="CaixaDeTexto 335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87" name="CaixaDeTexto 335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88" name="CaixaDeTexto 335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89" name="CaixaDeTexto 335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90" name="CaixaDeTexto 335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91" name="CaixaDeTexto 335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92" name="CaixaDeTexto 335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93" name="CaixaDeTexto 335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94" name="CaixaDeTexto 335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595" name="CaixaDeTexto 3359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96" name="CaixaDeTexto 335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97" name="CaixaDeTexto 335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98" name="CaixaDeTexto 335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599" name="CaixaDeTexto 335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00" name="CaixaDeTexto 335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01" name="CaixaDeTexto 336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02" name="CaixaDeTexto 336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03" name="CaixaDeTexto 336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04" name="CaixaDeTexto 336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05" name="CaixaDeTexto 336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06" name="CaixaDeTexto 336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607" name="CaixaDeTexto 3360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08" name="CaixaDeTexto 336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09" name="CaixaDeTexto 336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10" name="CaixaDeTexto 336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11" name="CaixaDeTexto 336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12" name="CaixaDeTexto 336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13" name="CaixaDeTexto 336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14" name="CaixaDeTexto 336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15" name="CaixaDeTexto 336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16" name="CaixaDeTexto 336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17" name="CaixaDeTexto 336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18" name="CaixaDeTexto 336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19" name="CaixaDeTexto 336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20" name="CaixaDeTexto 336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21" name="CaixaDeTexto 336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622" name="CaixaDeTexto 3362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23" name="CaixaDeTexto 336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24" name="CaixaDeTexto 336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25" name="CaixaDeTexto 336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26" name="CaixaDeTexto 336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27" name="CaixaDeTexto 336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28" name="CaixaDeTexto 336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29" name="CaixaDeTexto 336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30" name="CaixaDeTexto 336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31" name="CaixaDeTexto 336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32" name="CaixaDeTexto 336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33" name="CaixaDeTexto 336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34" name="CaixaDeTexto 336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35" name="CaixaDeTexto 336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36" name="CaixaDeTexto 336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637" name="CaixaDeTexto 3363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38" name="CaixaDeTexto 336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39" name="CaixaDeTexto 336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40" name="CaixaDeTexto 336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41" name="CaixaDeTexto 336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42" name="CaixaDeTexto 336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43" name="CaixaDeTexto 336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44" name="CaixaDeTexto 336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45" name="CaixaDeTexto 336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46" name="CaixaDeTexto 336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47" name="CaixaDeTexto 336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48" name="CaixaDeTexto 336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649" name="CaixaDeTexto 3364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50" name="CaixaDeTexto 336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51" name="CaixaDeTexto 336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52" name="CaixaDeTexto 336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53" name="CaixaDeTexto 336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54" name="CaixaDeTexto 336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55" name="CaixaDeTexto 336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56" name="CaixaDeTexto 336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57" name="CaixaDeTexto 336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58" name="CaixaDeTexto 336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59" name="CaixaDeTexto 336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60" name="CaixaDeTexto 336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661" name="CaixaDeTexto 3366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62" name="CaixaDeTexto 336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63" name="CaixaDeTexto 336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64" name="CaixaDeTexto 336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65" name="CaixaDeTexto 336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66" name="CaixaDeTexto 336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67" name="CaixaDeTexto 336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68" name="CaixaDeTexto 336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69" name="CaixaDeTexto 336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70" name="CaixaDeTexto 336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71" name="CaixaDeTexto 336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72" name="CaixaDeTexto 336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73" name="CaixaDeTexto 336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74" name="CaixaDeTexto 336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675" name="CaixaDeTexto 3367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76" name="CaixaDeTexto 336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77" name="CaixaDeTexto 336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78" name="CaixaDeTexto 336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79" name="CaixaDeTexto 336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80" name="CaixaDeTexto 336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81" name="CaixaDeTexto 336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82" name="CaixaDeTexto 336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83" name="CaixaDeTexto 336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84" name="CaixaDeTexto 336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85" name="CaixaDeTexto 336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86" name="CaixaDeTexto 336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87" name="CaixaDeTexto 336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88" name="CaixaDeTexto 336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89" name="CaixaDeTexto 336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690" name="CaixaDeTexto 3368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91" name="CaixaDeTexto 336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92" name="CaixaDeTexto 336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93" name="CaixaDeTexto 336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94" name="CaixaDeTexto 336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95" name="CaixaDeTexto 336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96" name="CaixaDeTexto 336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97" name="CaixaDeTexto 336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98" name="CaixaDeTexto 336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699" name="CaixaDeTexto 336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00" name="CaixaDeTexto 336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01" name="CaixaDeTexto 337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02" name="CaixaDeTexto 337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703" name="CaixaDeTexto 3370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04" name="CaixaDeTexto 337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05" name="CaixaDeTexto 337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06" name="CaixaDeTexto 337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07" name="CaixaDeTexto 337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08" name="CaixaDeTexto 337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09" name="CaixaDeTexto 337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10" name="CaixaDeTexto 337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11" name="CaixaDeTexto 337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12" name="CaixaDeTexto 337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13" name="CaixaDeTexto 337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14" name="CaixaDeTexto 337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715" name="CaixaDeTexto 3371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16" name="CaixaDeTexto 337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17" name="CaixaDeTexto 337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18" name="CaixaDeTexto 337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19" name="CaixaDeTexto 337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20" name="CaixaDeTexto 337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21" name="CaixaDeTexto 337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22" name="CaixaDeTexto 337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23" name="CaixaDeTexto 337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24" name="CaixaDeTexto 337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25" name="CaixaDeTexto 337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26" name="CaixaDeTexto 337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27" name="CaixaDeTexto 337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28" name="CaixaDeTexto 337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729" name="CaixaDeTexto 3372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30" name="CaixaDeTexto 337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31" name="CaixaDeTexto 337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32" name="CaixaDeTexto 337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33" name="CaixaDeTexto 337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34" name="CaixaDeTexto 337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35" name="CaixaDeTexto 337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36" name="CaixaDeTexto 337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37" name="CaixaDeTexto 337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38" name="CaixaDeTexto 337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39" name="CaixaDeTexto 337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40" name="CaixaDeTexto 337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41" name="CaixaDeTexto 337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42" name="CaixaDeTexto 337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743" name="CaixaDeTexto 3374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44" name="CaixaDeTexto 337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45" name="CaixaDeTexto 337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46" name="CaixaDeTexto 337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47" name="CaixaDeTexto 337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48" name="CaixaDeTexto 337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49" name="CaixaDeTexto 337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50" name="CaixaDeTexto 337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51" name="CaixaDeTexto 337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52" name="CaixaDeTexto 337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53" name="CaixaDeTexto 337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754" name="CaixaDeTexto 3375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55" name="CaixaDeTexto 337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56" name="CaixaDeTexto 337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57" name="CaixaDeTexto 337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58" name="CaixaDeTexto 337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59" name="CaixaDeTexto 337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60" name="CaixaDeTexto 337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61" name="CaixaDeTexto 337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762" name="CaixaDeTexto 3376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63" name="CaixaDeTexto 337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64" name="CaixaDeTexto 337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65" name="CaixaDeTexto 337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66" name="CaixaDeTexto 337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67" name="CaixaDeTexto 337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68" name="CaixaDeTexto 337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769" name="CaixaDeTexto 3376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70" name="CaixaDeTexto 337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71" name="CaixaDeTexto 337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72" name="CaixaDeTexto 337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73" name="CaixaDeTexto 337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74" name="CaixaDeTexto 337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75" name="CaixaDeTexto 337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76" name="CaixaDeTexto 337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77" name="CaixaDeTexto 337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78" name="CaixaDeTexto 337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79" name="CaixaDeTexto 337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80" name="CaixaDeTexto 337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81" name="CaixaDeTexto 337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82" name="CaixaDeTexto 337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783" name="CaixaDeTexto 3378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84" name="CaixaDeTexto 337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85" name="CaixaDeTexto 337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86" name="CaixaDeTexto 337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87" name="CaixaDeTexto 337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88" name="CaixaDeTexto 337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89" name="CaixaDeTexto 337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90" name="CaixaDeTexto 337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91" name="CaixaDeTexto 337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92" name="CaixaDeTexto 337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93" name="CaixaDeTexto 337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794" name="CaixaDeTexto 3379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95" name="CaixaDeTexto 337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96" name="CaixaDeTexto 337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97" name="CaixaDeTexto 337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98" name="CaixaDeTexto 337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799" name="CaixaDeTexto 337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00" name="CaixaDeTexto 337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01" name="CaixaDeTexto 338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802" name="CaixaDeTexto 3380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03" name="CaixaDeTexto 338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04" name="CaixaDeTexto 338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05" name="CaixaDeTexto 338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06" name="CaixaDeTexto 338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07" name="CaixaDeTexto 338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08" name="CaixaDeTexto 338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809" name="CaixaDeTexto 3380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10" name="CaixaDeTexto 338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11" name="CaixaDeTexto 338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12" name="CaixaDeTexto 338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13" name="CaixaDeTexto 338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14" name="CaixaDeTexto 338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15" name="CaixaDeTexto 338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16" name="CaixaDeTexto 338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17" name="CaixaDeTexto 338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18" name="CaixaDeTexto 338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19" name="CaixaDeTexto 338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20" name="CaixaDeTexto 338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21" name="CaixaDeTexto 338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822" name="CaixaDeTexto 3382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23" name="CaixaDeTexto 338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24" name="CaixaDeTexto 338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25" name="CaixaDeTexto 338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26" name="CaixaDeTexto 338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27" name="CaixaDeTexto 338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28" name="CaixaDeTexto 338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29" name="CaixaDeTexto 338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30" name="CaixaDeTexto 338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31" name="CaixaDeTexto 338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32" name="CaixaDeTexto 338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833" name="CaixaDeTexto 3383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34" name="CaixaDeTexto 338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35" name="CaixaDeTexto 338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36" name="CaixaDeTexto 338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37" name="CaixaDeTexto 338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38" name="CaixaDeTexto 338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39" name="CaixaDeTexto 338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40" name="CaixaDeTexto 338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841" name="CaixaDeTexto 3384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42" name="CaixaDeTexto 338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43" name="CaixaDeTexto 338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44" name="CaixaDeTexto 338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45" name="CaixaDeTexto 338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46" name="CaixaDeTexto 338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47" name="CaixaDeTexto 338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848" name="CaixaDeTexto 3384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49" name="CaixaDeTexto 338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50" name="CaixaDeTexto 338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51" name="CaixaDeTexto 338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52" name="CaixaDeTexto 338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53" name="CaixaDeTexto 338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54" name="CaixaDeTexto 338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55" name="CaixaDeTexto 338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56" name="CaixaDeTexto 338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57" name="CaixaDeTexto 338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58" name="CaixaDeTexto 338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859" name="CaixaDeTexto 338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60" name="CaixaDeTexto 338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61" name="CaixaDeTexto 338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62" name="CaixaDeTexto 338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63" name="CaixaDeTexto 338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64" name="CaixaDeTexto 338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65" name="CaixaDeTexto 338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66" name="CaixaDeTexto 338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67" name="CaixaDeTexto 338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68" name="CaixaDeTexto 338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69" name="CaixaDeTexto 338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870" name="CaixaDeTexto 338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71" name="CaixaDeTexto 338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72" name="CaixaDeTexto 338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73" name="CaixaDeTexto 338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74" name="CaixaDeTexto 338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75" name="CaixaDeTexto 338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76" name="CaixaDeTexto 338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77" name="CaixaDeTexto 338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78" name="CaixaDeTexto 338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79" name="CaixaDeTexto 338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80" name="CaixaDeTexto 338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81" name="CaixaDeTexto 338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882" name="CaixaDeTexto 3388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83" name="CaixaDeTexto 338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84" name="CaixaDeTexto 338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85" name="CaixaDeTexto 338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86" name="CaixaDeTexto 338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87" name="CaixaDeTexto 338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88" name="CaixaDeTexto 338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89" name="CaixaDeTexto 338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90" name="CaixaDeTexto 338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91" name="CaixaDeTexto 338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92" name="CaixaDeTexto 338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93" name="CaixaDeTexto 338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894" name="CaixaDeTexto 3389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95" name="CaixaDeTexto 338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96" name="CaixaDeTexto 338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97" name="CaixaDeTexto 338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98" name="CaixaDeTexto 338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899" name="CaixaDeTexto 338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00" name="CaixaDeTexto 338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01" name="CaixaDeTexto 339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02" name="CaixaDeTexto 339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03" name="CaixaDeTexto 339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04" name="CaixaDeTexto 339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905" name="CaixaDeTexto 3390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06" name="CaixaDeTexto 339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07" name="CaixaDeTexto 339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08" name="CaixaDeTexto 339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09" name="CaixaDeTexto 339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10" name="CaixaDeTexto 339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11" name="CaixaDeTexto 339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12" name="CaixaDeTexto 339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13" name="CaixaDeTexto 339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14" name="CaixaDeTexto 339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915" name="CaixaDeTexto 3391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16" name="CaixaDeTexto 339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17" name="CaixaDeTexto 339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18" name="CaixaDeTexto 339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19" name="CaixaDeTexto 339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20" name="CaixaDeTexto 339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21" name="CaixaDeTexto 339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22" name="CaixaDeTexto 339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23" name="CaixaDeTexto 339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24" name="CaixaDeTexto 339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25" name="CaixaDeTexto 339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26" name="CaixaDeTexto 339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927" name="CaixaDeTexto 3392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28" name="CaixaDeTexto 339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29" name="CaixaDeTexto 339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30" name="CaixaDeTexto 339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31" name="CaixaDeTexto 339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32" name="CaixaDeTexto 339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33" name="CaixaDeTexto 339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34" name="CaixaDeTexto 339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35" name="CaixaDeTexto 339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36" name="CaixaDeTexto 339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37" name="CaixaDeTexto 339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38" name="CaixaDeTexto 339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939" name="CaixaDeTexto 3393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40" name="CaixaDeTexto 339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41" name="CaixaDeTexto 339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42" name="CaixaDeTexto 339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43" name="CaixaDeTexto 339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44" name="CaixaDeTexto 339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45" name="CaixaDeTexto 339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46" name="CaixaDeTexto 339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47" name="CaixaDeTexto 339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48" name="CaixaDeTexto 339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949" name="CaixaDeTexto 3394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50" name="CaixaDeTexto 339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51" name="CaixaDeTexto 339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52" name="CaixaDeTexto 339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53" name="CaixaDeTexto 339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54" name="CaixaDeTexto 339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55" name="CaixaDeTexto 339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56" name="CaixaDeTexto 339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57" name="CaixaDeTexto 339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58" name="CaixaDeTexto 339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959" name="CaixaDeTexto 339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60" name="CaixaDeTexto 339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61" name="CaixaDeTexto 339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62" name="CaixaDeTexto 339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63" name="CaixaDeTexto 339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64" name="CaixaDeTexto 339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65" name="CaixaDeTexto 339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66" name="CaixaDeTexto 339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67" name="CaixaDeTexto 339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68" name="CaixaDeTexto 339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69" name="CaixaDeTexto 339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970" name="CaixaDeTexto 339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71" name="CaixaDeTexto 339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72" name="CaixaDeTexto 339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73" name="CaixaDeTexto 339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74" name="CaixaDeTexto 339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75" name="CaixaDeTexto 339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76" name="CaixaDeTexto 339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77" name="CaixaDeTexto 339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78" name="CaixaDeTexto 339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79" name="CaixaDeTexto 339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80" name="CaixaDeTexto 339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81" name="CaixaDeTexto 339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982" name="CaixaDeTexto 3398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83" name="CaixaDeTexto 339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84" name="CaixaDeTexto 339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85" name="CaixaDeTexto 339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86" name="CaixaDeTexto 339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87" name="CaixaDeTexto 339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88" name="CaixaDeTexto 339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89" name="CaixaDeTexto 339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90" name="CaixaDeTexto 339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91" name="CaixaDeTexto 339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92" name="CaixaDeTexto 339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3993" name="CaixaDeTexto 3399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94" name="CaixaDeTexto 339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95" name="CaixaDeTexto 339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96" name="CaixaDeTexto 339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97" name="CaixaDeTexto 339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98" name="CaixaDeTexto 339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3999" name="CaixaDeTexto 339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00" name="CaixaDeTexto 339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01" name="CaixaDeTexto 340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02" name="CaixaDeTexto 340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003" name="CaixaDeTexto 3400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04" name="CaixaDeTexto 340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05" name="CaixaDeTexto 340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06" name="CaixaDeTexto 340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07" name="CaixaDeTexto 340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08" name="CaixaDeTexto 340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09" name="CaixaDeTexto 340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10" name="CaixaDeTexto 340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11" name="CaixaDeTexto 340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12" name="CaixaDeTexto 340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13" name="CaixaDeTexto 340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014" name="CaixaDeTexto 3401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15" name="CaixaDeTexto 340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16" name="CaixaDeTexto 340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17" name="CaixaDeTexto 340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18" name="CaixaDeTexto 340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19" name="CaixaDeTexto 340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20" name="CaixaDeTexto 340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21" name="CaixaDeTexto 340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22" name="CaixaDeTexto 340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23" name="CaixaDeTexto 340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24" name="CaixaDeTexto 340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025" name="CaixaDeTexto 3402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26" name="CaixaDeTexto 340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27" name="CaixaDeTexto 340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28" name="CaixaDeTexto 340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29" name="CaixaDeTexto 340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30" name="CaixaDeTexto 340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31" name="CaixaDeTexto 340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32" name="CaixaDeTexto 340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33" name="CaixaDeTexto 340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034" name="CaixaDeTexto 3403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35" name="CaixaDeTexto 340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36" name="CaixaDeTexto 340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37" name="CaixaDeTexto 340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38" name="CaixaDeTexto 340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39" name="CaixaDeTexto 340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40" name="CaixaDeTexto 340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041" name="CaixaDeTexto 3404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42" name="CaixaDeTexto 340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43" name="CaixaDeTexto 340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44" name="CaixaDeTexto 340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45" name="CaixaDeTexto 340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46" name="CaixaDeTexto 340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047" name="CaixaDeTexto 3404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48" name="CaixaDeTexto 340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49" name="CaixaDeTexto 340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50" name="CaixaDeTexto 340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51" name="CaixaDeTexto 340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52" name="CaixaDeTexto 340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53" name="CaixaDeTexto 340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54" name="CaixaDeTexto 340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55" name="CaixaDeTexto 340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56" name="CaixaDeTexto 340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57" name="CaixaDeTexto 340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058" name="CaixaDeTexto 3405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59" name="CaixaDeTexto 340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60" name="CaixaDeTexto 340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61" name="CaixaDeTexto 340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62" name="CaixaDeTexto 340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63" name="CaixaDeTexto 340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64" name="CaixaDeTexto 340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65" name="CaixaDeTexto 340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66" name="CaixaDeTexto 340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067" name="CaixaDeTexto 3406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68" name="CaixaDeTexto 340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69" name="CaixaDeTexto 340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70" name="CaixaDeTexto 340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71" name="CaixaDeTexto 340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72" name="CaixaDeTexto 340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73" name="CaixaDeTexto 340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074" name="CaixaDeTexto 3407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75" name="CaixaDeTexto 340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76" name="CaixaDeTexto 340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77" name="CaixaDeTexto 340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78" name="CaixaDeTexto 340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79" name="CaixaDeTexto 340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080" name="CaixaDeTexto 3407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81" name="CaixaDeTexto 340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82" name="CaixaDeTexto 340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83" name="CaixaDeTexto 340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84" name="CaixaDeTexto 340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85" name="CaixaDeTexto 340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86" name="CaixaDeTexto 340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87" name="CaixaDeTexto 340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88" name="CaixaDeTexto 340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89" name="CaixaDeTexto 340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090" name="CaixaDeTexto 3408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91" name="CaixaDeTexto 340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92" name="CaixaDeTexto 340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93" name="CaixaDeTexto 340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94" name="CaixaDeTexto 340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95" name="CaixaDeTexto 340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96" name="CaixaDeTexto 340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97" name="CaixaDeTexto 340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098" name="CaixaDeTexto 340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099" name="CaixaDeTexto 3409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00" name="CaixaDeTexto 340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01" name="CaixaDeTexto 341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02" name="CaixaDeTexto 341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03" name="CaixaDeTexto 341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04" name="CaixaDeTexto 341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05" name="CaixaDeTexto 341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106" name="CaixaDeTexto 3410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07" name="CaixaDeTexto 341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08" name="CaixaDeTexto 341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09" name="CaixaDeTexto 341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10" name="CaixaDeTexto 341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11" name="CaixaDeTexto 341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112" name="CaixaDeTexto 3411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13" name="CaixaDeTexto 341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14" name="CaixaDeTexto 341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15" name="CaixaDeTexto 341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16" name="CaixaDeTexto 341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17" name="CaixaDeTexto 341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18" name="CaixaDeTexto 341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19" name="CaixaDeTexto 341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20" name="CaixaDeTexto 341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21" name="CaixaDeTexto 341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22" name="CaixaDeTexto 341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23" name="CaixaDeTexto 341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24" name="CaixaDeTexto 341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25" name="CaixaDeTexto 341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126" name="CaixaDeTexto 3412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27" name="CaixaDeTexto 341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28" name="CaixaDeTexto 341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29" name="CaixaDeTexto 341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30" name="CaixaDeTexto 341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31" name="CaixaDeTexto 341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32" name="CaixaDeTexto 341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33" name="CaixaDeTexto 341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34" name="CaixaDeTexto 341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35" name="CaixaDeTexto 341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36" name="CaixaDeTexto 341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137" name="CaixaDeTexto 3413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38" name="CaixaDeTexto 341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39" name="CaixaDeTexto 341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40" name="CaixaDeTexto 341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41" name="CaixaDeTexto 341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42" name="CaixaDeTexto 341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43" name="CaixaDeTexto 341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44" name="CaixaDeTexto 341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145" name="CaixaDeTexto 3414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46" name="CaixaDeTexto 341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47" name="CaixaDeTexto 341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48" name="CaixaDeTexto 341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49" name="CaixaDeTexto 341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50" name="CaixaDeTexto 341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51" name="CaixaDeTexto 341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152" name="CaixaDeTexto 3415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53" name="CaixaDeTexto 341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54" name="CaixaDeTexto 341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55" name="CaixaDeTexto 341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56" name="CaixaDeTexto 341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57" name="CaixaDeTexto 341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58" name="CaixaDeTexto 341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59" name="CaixaDeTexto 341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60" name="CaixaDeTexto 341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61" name="CaixaDeTexto 341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62" name="CaixaDeTexto 341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63" name="CaixaDeTexto 341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64" name="CaixaDeTexto 341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165" name="CaixaDeTexto 3416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66" name="CaixaDeTexto 341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67" name="CaixaDeTexto 341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68" name="CaixaDeTexto 341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69" name="CaixaDeTexto 341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70" name="CaixaDeTexto 341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71" name="CaixaDeTexto 341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72" name="CaixaDeTexto 341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73" name="CaixaDeTexto 341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74" name="CaixaDeTexto 341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75" name="CaixaDeTexto 341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76" name="CaixaDeTexto 341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77" name="CaixaDeTexto 341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178" name="CaixaDeTexto 3417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79" name="CaixaDeTexto 341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80" name="CaixaDeTexto 341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81" name="CaixaDeTexto 341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82" name="CaixaDeTexto 341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83" name="CaixaDeTexto 341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84" name="CaixaDeTexto 341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85" name="CaixaDeTexto 341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86" name="CaixaDeTexto 341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87" name="CaixaDeTexto 341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88" name="CaixaDeTexto 341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89" name="CaixaDeTexto 341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90" name="CaixaDeTexto 341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91" name="CaixaDeTexto 341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92" name="CaixaDeTexto 341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193" name="CaixaDeTexto 3419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94" name="CaixaDeTexto 341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95" name="CaixaDeTexto 341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96" name="CaixaDeTexto 341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97" name="CaixaDeTexto 341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98" name="CaixaDeTexto 341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199" name="CaixaDeTexto 341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00" name="CaixaDeTexto 341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01" name="CaixaDeTexto 342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02" name="CaixaDeTexto 342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03" name="CaixaDeTexto 342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04" name="CaixaDeTexto 342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05" name="CaixaDeTexto 342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06" name="CaixaDeTexto 342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07" name="CaixaDeTexto 342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208" name="CaixaDeTexto 3420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09" name="CaixaDeTexto 342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10" name="CaixaDeTexto 342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11" name="CaixaDeTexto 342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12" name="CaixaDeTexto 342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13" name="CaixaDeTexto 342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14" name="CaixaDeTexto 342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15" name="CaixaDeTexto 342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16" name="CaixaDeTexto 342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17" name="CaixaDeTexto 342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18" name="CaixaDeTexto 342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19" name="CaixaDeTexto 342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20" name="CaixaDeTexto 342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221" name="CaixaDeTexto 3422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22" name="CaixaDeTexto 342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23" name="CaixaDeTexto 342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24" name="CaixaDeTexto 342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25" name="CaixaDeTexto 342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26" name="CaixaDeTexto 342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27" name="CaixaDeTexto 342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28" name="CaixaDeTexto 342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29" name="CaixaDeTexto 342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30" name="CaixaDeTexto 342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31" name="CaixaDeTexto 342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32" name="CaixaDeTexto 342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233" name="CaixaDeTexto 3423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34" name="CaixaDeTexto 342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35" name="CaixaDeTexto 342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36" name="CaixaDeTexto 342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37" name="CaixaDeTexto 342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38" name="CaixaDeTexto 342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39" name="CaixaDeTexto 342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40" name="CaixaDeTexto 342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41" name="CaixaDeTexto 342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42" name="CaixaDeTexto 342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43" name="CaixaDeTexto 342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44" name="CaixaDeTexto 342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45" name="CaixaDeTexto 342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46" name="CaixaDeTexto 342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47" name="CaixaDeTexto 342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248" name="CaixaDeTexto 3424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49" name="CaixaDeTexto 342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50" name="CaixaDeTexto 342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51" name="CaixaDeTexto 342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52" name="CaixaDeTexto 342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53" name="CaixaDeTexto 342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54" name="CaixaDeTexto 342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55" name="CaixaDeTexto 342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56" name="CaixaDeTexto 342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57" name="CaixaDeTexto 342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58" name="CaixaDeTexto 342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59" name="CaixaDeTexto 342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60" name="CaixaDeTexto 342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61" name="CaixaDeTexto 342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62" name="CaixaDeTexto 342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263" name="CaixaDeTexto 3426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64" name="CaixaDeTexto 342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65" name="CaixaDeTexto 342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66" name="CaixaDeTexto 342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67" name="CaixaDeTexto 342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68" name="CaixaDeTexto 342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69" name="CaixaDeTexto 342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70" name="CaixaDeTexto 342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71" name="CaixaDeTexto 342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72" name="CaixaDeTexto 342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73" name="CaixaDeTexto 342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74" name="CaixaDeTexto 342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275" name="CaixaDeTexto 3427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76" name="CaixaDeTexto 342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77" name="CaixaDeTexto 342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78" name="CaixaDeTexto 342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79" name="CaixaDeTexto 342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80" name="CaixaDeTexto 342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81" name="CaixaDeTexto 342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82" name="CaixaDeTexto 342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83" name="CaixaDeTexto 342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84" name="CaixaDeTexto 342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85" name="CaixaDeTexto 342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86" name="CaixaDeTexto 342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287" name="CaixaDeTexto 3428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88" name="CaixaDeTexto 342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89" name="CaixaDeTexto 342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90" name="CaixaDeTexto 342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91" name="CaixaDeTexto 342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92" name="CaixaDeTexto 342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93" name="CaixaDeTexto 342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94" name="CaixaDeTexto 342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95" name="CaixaDeTexto 342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96" name="CaixaDeTexto 342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97" name="CaixaDeTexto 342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98" name="CaixaDeTexto 342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299" name="CaixaDeTexto 342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00" name="CaixaDeTexto 342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301" name="CaixaDeTexto 3430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02" name="CaixaDeTexto 343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03" name="CaixaDeTexto 343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04" name="CaixaDeTexto 343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05" name="CaixaDeTexto 343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06" name="CaixaDeTexto 343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07" name="CaixaDeTexto 343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08" name="CaixaDeTexto 343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09" name="CaixaDeTexto 343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10" name="CaixaDeTexto 343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11" name="CaixaDeTexto 343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12" name="CaixaDeTexto 343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13" name="CaixaDeTexto 343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14" name="CaixaDeTexto 343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15" name="CaixaDeTexto 343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316" name="CaixaDeTexto 3431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17" name="CaixaDeTexto 343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18" name="CaixaDeTexto 343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19" name="CaixaDeTexto 343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20" name="CaixaDeTexto 343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21" name="CaixaDeTexto 343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22" name="CaixaDeTexto 343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23" name="CaixaDeTexto 343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24" name="CaixaDeTexto 343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25" name="CaixaDeTexto 343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26" name="CaixaDeTexto 343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27" name="CaixaDeTexto 343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28" name="CaixaDeTexto 343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329" name="CaixaDeTexto 3432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30" name="CaixaDeTexto 343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31" name="CaixaDeTexto 343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32" name="CaixaDeTexto 343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33" name="CaixaDeTexto 343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34" name="CaixaDeTexto 343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35" name="CaixaDeTexto 343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36" name="CaixaDeTexto 343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37" name="CaixaDeTexto 343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38" name="CaixaDeTexto 343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39" name="CaixaDeTexto 343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40" name="CaixaDeTexto 343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341" name="CaixaDeTexto 3434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42" name="CaixaDeTexto 343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43" name="CaixaDeTexto 343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44" name="CaixaDeTexto 343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45" name="CaixaDeTexto 343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46" name="CaixaDeTexto 343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47" name="CaixaDeTexto 343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48" name="CaixaDeTexto 343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49" name="CaixaDeTexto 343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50" name="CaixaDeTexto 343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51" name="CaixaDeTexto 343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52" name="CaixaDeTexto 343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53" name="CaixaDeTexto 343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54" name="CaixaDeTexto 343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355" name="CaixaDeTexto 3435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56" name="CaixaDeTexto 343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57" name="CaixaDeTexto 343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58" name="CaixaDeTexto 343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59" name="CaixaDeTexto 343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60" name="CaixaDeTexto 343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61" name="CaixaDeTexto 343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62" name="CaixaDeTexto 343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63" name="CaixaDeTexto 343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64" name="CaixaDeTexto 343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65" name="CaixaDeTexto 343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66" name="CaixaDeTexto 343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67" name="CaixaDeTexto 343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68" name="CaixaDeTexto 343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369" name="CaixaDeTexto 3436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70" name="CaixaDeTexto 343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71" name="CaixaDeTexto 343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72" name="CaixaDeTexto 343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73" name="CaixaDeTexto 343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74" name="CaixaDeTexto 343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75" name="CaixaDeTexto 343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76" name="CaixaDeTexto 343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77" name="CaixaDeTexto 343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78" name="CaixaDeTexto 343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79" name="CaixaDeTexto 343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380" name="CaixaDeTexto 3437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81" name="CaixaDeTexto 343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82" name="CaixaDeTexto 343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83" name="CaixaDeTexto 343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84" name="CaixaDeTexto 343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85" name="CaixaDeTexto 343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86" name="CaixaDeTexto 343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87" name="CaixaDeTexto 343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388" name="CaixaDeTexto 3438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89" name="CaixaDeTexto 343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90" name="CaixaDeTexto 343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91" name="CaixaDeTexto 343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92" name="CaixaDeTexto 343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93" name="CaixaDeTexto 343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94" name="CaixaDeTexto 343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395" name="CaixaDeTexto 3439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96" name="CaixaDeTexto 343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97" name="CaixaDeTexto 343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98" name="CaixaDeTexto 343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399" name="CaixaDeTexto 343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00" name="CaixaDeTexto 343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01" name="CaixaDeTexto 344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02" name="CaixaDeTexto 344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03" name="CaixaDeTexto 344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04" name="CaixaDeTexto 344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05" name="CaixaDeTexto 344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06" name="CaixaDeTexto 344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07" name="CaixaDeTexto 344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08" name="CaixaDeTexto 344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409" name="CaixaDeTexto 3440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10" name="CaixaDeTexto 344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11" name="CaixaDeTexto 344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12" name="CaixaDeTexto 344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13" name="CaixaDeTexto 344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14" name="CaixaDeTexto 344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15" name="CaixaDeTexto 344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16" name="CaixaDeTexto 344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17" name="CaixaDeTexto 344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18" name="CaixaDeTexto 344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19" name="CaixaDeTexto 344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420" name="CaixaDeTexto 3441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21" name="CaixaDeTexto 344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22" name="CaixaDeTexto 344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23" name="CaixaDeTexto 344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24" name="CaixaDeTexto 344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25" name="CaixaDeTexto 344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26" name="CaixaDeTexto 344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27" name="CaixaDeTexto 344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428" name="CaixaDeTexto 3442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29" name="CaixaDeTexto 344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30" name="CaixaDeTexto 344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31" name="CaixaDeTexto 344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32" name="CaixaDeTexto 344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33" name="CaixaDeTexto 344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34" name="CaixaDeTexto 344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435" name="CaixaDeTexto 3443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36" name="CaixaDeTexto 344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37" name="CaixaDeTexto 344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38" name="CaixaDeTexto 344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39" name="CaixaDeTexto 344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40" name="CaixaDeTexto 344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41" name="CaixaDeTexto 344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42" name="CaixaDeTexto 344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43" name="CaixaDeTexto 344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44" name="CaixaDeTexto 344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45" name="CaixaDeTexto 344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46" name="CaixaDeTexto 344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47" name="CaixaDeTexto 344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448" name="CaixaDeTexto 3444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49" name="CaixaDeTexto 344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50" name="CaixaDeTexto 344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51" name="CaixaDeTexto 344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52" name="CaixaDeTexto 344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53" name="CaixaDeTexto 344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54" name="CaixaDeTexto 344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55" name="CaixaDeTexto 344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56" name="CaixaDeTexto 344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57" name="CaixaDeTexto 344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58" name="CaixaDeTexto 344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459" name="CaixaDeTexto 344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60" name="CaixaDeTexto 344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61" name="CaixaDeTexto 344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62" name="CaixaDeTexto 344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63" name="CaixaDeTexto 344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64" name="CaixaDeTexto 344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65" name="CaixaDeTexto 344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66" name="CaixaDeTexto 344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467" name="CaixaDeTexto 3446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68" name="CaixaDeTexto 344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69" name="CaixaDeTexto 344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70" name="CaixaDeTexto 344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71" name="CaixaDeTexto 344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72" name="CaixaDeTexto 344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73" name="CaixaDeTexto 344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474" name="CaixaDeTexto 3447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75" name="CaixaDeTexto 344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76" name="CaixaDeTexto 344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77" name="CaixaDeTexto 344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78" name="CaixaDeTexto 344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79" name="CaixaDeTexto 344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80" name="CaixaDeTexto 344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81" name="CaixaDeTexto 344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82" name="CaixaDeTexto 344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83" name="CaixaDeTexto 344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84" name="CaixaDeTexto 344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485" name="CaixaDeTexto 3448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86" name="CaixaDeTexto 344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87" name="CaixaDeTexto 344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88" name="CaixaDeTexto 344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89" name="CaixaDeTexto 344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90" name="CaixaDeTexto 344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91" name="CaixaDeTexto 344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92" name="CaixaDeTexto 344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93" name="CaixaDeTexto 344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94" name="CaixaDeTexto 344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95" name="CaixaDeTexto 344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496" name="CaixaDeTexto 3449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97" name="CaixaDeTexto 344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98" name="CaixaDeTexto 344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499" name="CaixaDeTexto 344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00" name="CaixaDeTexto 344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01" name="CaixaDeTexto 345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02" name="CaixaDeTexto 345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03" name="CaixaDeTexto 345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04" name="CaixaDeTexto 345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05" name="CaixaDeTexto 345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06" name="CaixaDeTexto 345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07" name="CaixaDeTexto 345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508" name="CaixaDeTexto 3450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09" name="CaixaDeTexto 345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10" name="CaixaDeTexto 345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11" name="CaixaDeTexto 345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12" name="CaixaDeTexto 345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13" name="CaixaDeTexto 345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14" name="CaixaDeTexto 345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15" name="CaixaDeTexto 345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16" name="CaixaDeTexto 345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17" name="CaixaDeTexto 345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18" name="CaixaDeTexto 345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19" name="CaixaDeTexto 345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520" name="CaixaDeTexto 3451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21" name="CaixaDeTexto 345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22" name="CaixaDeTexto 345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23" name="CaixaDeTexto 345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24" name="CaixaDeTexto 345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25" name="CaixaDeTexto 345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26" name="CaixaDeTexto 345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27" name="CaixaDeTexto 345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28" name="CaixaDeTexto 345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29" name="CaixaDeTexto 345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30" name="CaixaDeTexto 345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531" name="CaixaDeTexto 3453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32" name="CaixaDeTexto 345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33" name="CaixaDeTexto 345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34" name="CaixaDeTexto 345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35" name="CaixaDeTexto 345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36" name="CaixaDeTexto 345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37" name="CaixaDeTexto 345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38" name="CaixaDeTexto 345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39" name="CaixaDeTexto 345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40" name="CaixaDeTexto 345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541" name="CaixaDeTexto 3454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42" name="CaixaDeTexto 345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43" name="CaixaDeTexto 345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44" name="CaixaDeTexto 345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45" name="CaixaDeTexto 345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46" name="CaixaDeTexto 345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47" name="CaixaDeTexto 345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48" name="CaixaDeTexto 345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49" name="CaixaDeTexto 345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50" name="CaixaDeTexto 345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51" name="CaixaDeTexto 345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52" name="CaixaDeTexto 345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553" name="CaixaDeTexto 3455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54" name="CaixaDeTexto 345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55" name="CaixaDeTexto 345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56" name="CaixaDeTexto 345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57" name="CaixaDeTexto 345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58" name="CaixaDeTexto 345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59" name="CaixaDeTexto 345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60" name="CaixaDeTexto 345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61" name="CaixaDeTexto 345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62" name="CaixaDeTexto 345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63" name="CaixaDeTexto 345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64" name="CaixaDeTexto 345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565" name="CaixaDeTexto 3456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66" name="CaixaDeTexto 345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67" name="CaixaDeTexto 345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68" name="CaixaDeTexto 345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69" name="CaixaDeTexto 345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70" name="CaixaDeTexto 345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71" name="CaixaDeTexto 345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72" name="CaixaDeTexto 345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73" name="CaixaDeTexto 345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74" name="CaixaDeTexto 345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575" name="CaixaDeTexto 3457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76" name="CaixaDeTexto 345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77" name="CaixaDeTexto 345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78" name="CaixaDeTexto 345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79" name="CaixaDeTexto 345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80" name="CaixaDeTexto 345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81" name="CaixaDeTexto 345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82" name="CaixaDeTexto 345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83" name="CaixaDeTexto 345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84" name="CaixaDeTexto 345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585" name="CaixaDeTexto 3458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86" name="CaixaDeTexto 345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87" name="CaixaDeTexto 345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88" name="CaixaDeTexto 345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89" name="CaixaDeTexto 345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90" name="CaixaDeTexto 345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91" name="CaixaDeTexto 345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92" name="CaixaDeTexto 345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93" name="CaixaDeTexto 345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94" name="CaixaDeTexto 345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95" name="CaixaDeTexto 345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596" name="CaixaDeTexto 3459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97" name="CaixaDeTexto 345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98" name="CaixaDeTexto 345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599" name="CaixaDeTexto 345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00" name="CaixaDeTexto 345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01" name="CaixaDeTexto 346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02" name="CaixaDeTexto 346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03" name="CaixaDeTexto 346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04" name="CaixaDeTexto 346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05" name="CaixaDeTexto 346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06" name="CaixaDeTexto 346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07" name="CaixaDeTexto 346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608" name="CaixaDeTexto 3460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09" name="CaixaDeTexto 346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10" name="CaixaDeTexto 346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11" name="CaixaDeTexto 346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12" name="CaixaDeTexto 346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13" name="CaixaDeTexto 346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14" name="CaixaDeTexto 346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15" name="CaixaDeTexto 346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16" name="CaixaDeTexto 346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17" name="CaixaDeTexto 346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18" name="CaixaDeTexto 346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619" name="CaixaDeTexto 3461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20" name="CaixaDeTexto 346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21" name="CaixaDeTexto 346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22" name="CaixaDeTexto 346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23" name="CaixaDeTexto 346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24" name="CaixaDeTexto 346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25" name="CaixaDeTexto 346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26" name="CaixaDeTexto 346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27" name="CaixaDeTexto 346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28" name="CaixaDeTexto 346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629" name="CaixaDeTexto 3462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30" name="CaixaDeTexto 346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31" name="CaixaDeTexto 346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32" name="CaixaDeTexto 346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33" name="CaixaDeTexto 346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34" name="CaixaDeTexto 346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35" name="CaixaDeTexto 346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36" name="CaixaDeTexto 346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37" name="CaixaDeTexto 346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38" name="CaixaDeTexto 346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39" name="CaixaDeTexto 346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640" name="CaixaDeTexto 3463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41" name="CaixaDeTexto 346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42" name="CaixaDeTexto 346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43" name="CaixaDeTexto 346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44" name="CaixaDeTexto 346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45" name="CaixaDeTexto 346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46" name="CaixaDeTexto 346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47" name="CaixaDeTexto 346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48" name="CaixaDeTexto 346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49" name="CaixaDeTexto 346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50" name="CaixaDeTexto 346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651" name="CaixaDeTexto 3465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52" name="CaixaDeTexto 346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53" name="CaixaDeTexto 346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54" name="CaixaDeTexto 346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55" name="CaixaDeTexto 346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56" name="CaixaDeTexto 346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57" name="CaixaDeTexto 346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58" name="CaixaDeTexto 346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59" name="CaixaDeTexto 346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660" name="CaixaDeTexto 3465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61" name="CaixaDeTexto 346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62" name="CaixaDeTexto 346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63" name="CaixaDeTexto 346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64" name="CaixaDeTexto 346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65" name="CaixaDeTexto 346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66" name="CaixaDeTexto 346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667" name="CaixaDeTexto 3466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68" name="CaixaDeTexto 346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69" name="CaixaDeTexto 346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70" name="CaixaDeTexto 346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71" name="CaixaDeTexto 346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72" name="CaixaDeTexto 346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673" name="CaixaDeTexto 3467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74" name="CaixaDeTexto 346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75" name="CaixaDeTexto 346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76" name="CaixaDeTexto 346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77" name="CaixaDeTexto 346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78" name="CaixaDeTexto 346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79" name="CaixaDeTexto 346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80" name="CaixaDeTexto 346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81" name="CaixaDeTexto 346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82" name="CaixaDeTexto 346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83" name="CaixaDeTexto 346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684" name="CaixaDeTexto 346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85" name="CaixaDeTexto 346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86" name="CaixaDeTexto 346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87" name="CaixaDeTexto 346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88" name="CaixaDeTexto 346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89" name="CaixaDeTexto 346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90" name="CaixaDeTexto 346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91" name="CaixaDeTexto 346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92" name="CaixaDeTexto 346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693" name="CaixaDeTexto 3469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94" name="CaixaDeTexto 346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95" name="CaixaDeTexto 346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96" name="CaixaDeTexto 346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97" name="CaixaDeTexto 346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98" name="CaixaDeTexto 346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699" name="CaixaDeTexto 346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700" name="CaixaDeTexto 3469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01" name="CaixaDeTexto 347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02" name="CaixaDeTexto 347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03" name="CaixaDeTexto 347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04" name="CaixaDeTexto 347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05" name="CaixaDeTexto 347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706" name="CaixaDeTexto 3470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07" name="CaixaDeTexto 347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08" name="CaixaDeTexto 347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09" name="CaixaDeTexto 347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10" name="CaixaDeTexto 347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11" name="CaixaDeTexto 347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12" name="CaixaDeTexto 347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13" name="CaixaDeTexto 347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14" name="CaixaDeTexto 347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15" name="CaixaDeTexto 347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716" name="CaixaDeTexto 3471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17" name="CaixaDeTexto 347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18" name="CaixaDeTexto 347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19" name="CaixaDeTexto 347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20" name="CaixaDeTexto 347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21" name="CaixaDeTexto 347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22" name="CaixaDeTexto 347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23" name="CaixaDeTexto 347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24" name="CaixaDeTexto 347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725" name="CaixaDeTexto 3472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26" name="CaixaDeTexto 347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27" name="CaixaDeTexto 347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28" name="CaixaDeTexto 347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29" name="CaixaDeTexto 347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30" name="CaixaDeTexto 347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31" name="CaixaDeTexto 347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732" name="CaixaDeTexto 3473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33" name="CaixaDeTexto 347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34" name="CaixaDeTexto 347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35" name="CaixaDeTexto 347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36" name="CaixaDeTexto 347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37" name="CaixaDeTexto 347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738" name="CaixaDeTexto 3473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39" name="CaixaDeTexto 347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40" name="CaixaDeTexto 347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41" name="CaixaDeTexto 347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42" name="CaixaDeTexto 347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43" name="CaixaDeTexto 347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44" name="CaixaDeTexto 347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45" name="CaixaDeTexto 347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46" name="CaixaDeTexto 347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47" name="CaixaDeTexto 347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48" name="CaixaDeTexto 347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49" name="CaixaDeTexto 347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50" name="CaixaDeTexto 347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751" name="CaixaDeTexto 3475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52" name="CaixaDeTexto 347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53" name="CaixaDeTexto 347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54" name="CaixaDeTexto 347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55" name="CaixaDeTexto 347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56" name="CaixaDeTexto 347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57" name="CaixaDeTexto 347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58" name="CaixaDeTexto 347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59" name="CaixaDeTexto 347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60" name="CaixaDeTexto 347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61" name="CaixaDeTexto 347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62" name="CaixaDeTexto 347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63" name="CaixaDeTexto 347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764" name="CaixaDeTexto 3476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65" name="CaixaDeTexto 347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66" name="CaixaDeTexto 347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67" name="CaixaDeTexto 347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68" name="CaixaDeTexto 347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69" name="CaixaDeTexto 347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70" name="CaixaDeTexto 347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71" name="CaixaDeTexto 347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72" name="CaixaDeTexto 347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73" name="CaixaDeTexto 347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74" name="CaixaDeTexto 347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75" name="CaixaDeTexto 347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76" name="CaixaDeTexto 347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77" name="CaixaDeTexto 347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78" name="CaixaDeTexto 347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779" name="CaixaDeTexto 3477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80" name="CaixaDeTexto 347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81" name="CaixaDeTexto 347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82" name="CaixaDeTexto 347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83" name="CaixaDeTexto 347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84" name="CaixaDeTexto 347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85" name="CaixaDeTexto 347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86" name="CaixaDeTexto 347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87" name="CaixaDeTexto 347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88" name="CaixaDeTexto 347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89" name="CaixaDeTexto 347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90" name="CaixaDeTexto 347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91" name="CaixaDeTexto 347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92" name="CaixaDeTexto 347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93" name="CaixaDeTexto 347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794" name="CaixaDeTexto 3479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95" name="CaixaDeTexto 347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96" name="CaixaDeTexto 347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97" name="CaixaDeTexto 347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98" name="CaixaDeTexto 347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799" name="CaixaDeTexto 347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00" name="CaixaDeTexto 347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01" name="CaixaDeTexto 348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02" name="CaixaDeTexto 348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03" name="CaixaDeTexto 348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04" name="CaixaDeTexto 348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05" name="CaixaDeTexto 348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06" name="CaixaDeTexto 348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807" name="CaixaDeTexto 3480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08" name="CaixaDeTexto 348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09" name="CaixaDeTexto 348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10" name="CaixaDeTexto 348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11" name="CaixaDeTexto 348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12" name="CaixaDeTexto 348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13" name="CaixaDeTexto 348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14" name="CaixaDeTexto 348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15" name="CaixaDeTexto 348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16" name="CaixaDeTexto 348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17" name="CaixaDeTexto 348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18" name="CaixaDeTexto 348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819" name="CaixaDeTexto 3481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20" name="CaixaDeTexto 348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21" name="CaixaDeTexto 348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22" name="CaixaDeTexto 348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23" name="CaixaDeTexto 348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24" name="CaixaDeTexto 348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25" name="CaixaDeTexto 348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26" name="CaixaDeTexto 348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27" name="CaixaDeTexto 348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28" name="CaixaDeTexto 348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29" name="CaixaDeTexto 348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30" name="CaixaDeTexto 348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31" name="CaixaDeTexto 348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32" name="CaixaDeTexto 348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33" name="CaixaDeTexto 348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834" name="CaixaDeTexto 3483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35" name="CaixaDeTexto 348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36" name="CaixaDeTexto 348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37" name="CaixaDeTexto 348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38" name="CaixaDeTexto 348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39" name="CaixaDeTexto 348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40" name="CaixaDeTexto 348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41" name="CaixaDeTexto 348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42" name="CaixaDeTexto 348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43" name="CaixaDeTexto 348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44" name="CaixaDeTexto 348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45" name="CaixaDeTexto 348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46" name="CaixaDeTexto 348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47" name="CaixaDeTexto 348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48" name="CaixaDeTexto 348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849" name="CaixaDeTexto 3484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50" name="CaixaDeTexto 348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51" name="CaixaDeTexto 348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52" name="CaixaDeTexto 348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53" name="CaixaDeTexto 348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54" name="CaixaDeTexto 348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55" name="CaixaDeTexto 348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56" name="CaixaDeTexto 348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57" name="CaixaDeTexto 348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58" name="CaixaDeTexto 348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59" name="CaixaDeTexto 348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60" name="CaixaDeTexto 348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861" name="CaixaDeTexto 3486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62" name="CaixaDeTexto 348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63" name="CaixaDeTexto 348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64" name="CaixaDeTexto 348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65" name="CaixaDeTexto 348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66" name="CaixaDeTexto 348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67" name="CaixaDeTexto 348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68" name="CaixaDeTexto 348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69" name="CaixaDeTexto 348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70" name="CaixaDeTexto 348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71" name="CaixaDeTexto 348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72" name="CaixaDeTexto 348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873" name="CaixaDeTexto 3487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74" name="CaixaDeTexto 348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75" name="CaixaDeTexto 348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76" name="CaixaDeTexto 348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77" name="CaixaDeTexto 348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78" name="CaixaDeTexto 348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79" name="CaixaDeTexto 348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80" name="CaixaDeTexto 348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81" name="CaixaDeTexto 348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82" name="CaixaDeTexto 348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83" name="CaixaDeTexto 348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84" name="CaixaDeTexto 348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85" name="CaixaDeTexto 348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86" name="CaixaDeTexto 348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887" name="CaixaDeTexto 3488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88" name="CaixaDeTexto 348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89" name="CaixaDeTexto 348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90" name="CaixaDeTexto 348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91" name="CaixaDeTexto 348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92" name="CaixaDeTexto 348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93" name="CaixaDeTexto 348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94" name="CaixaDeTexto 348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95" name="CaixaDeTexto 348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96" name="CaixaDeTexto 348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97" name="CaixaDeTexto 348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98" name="CaixaDeTexto 348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899" name="CaixaDeTexto 348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00" name="CaixaDeTexto 348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01" name="CaixaDeTexto 349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902" name="CaixaDeTexto 3490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03" name="CaixaDeTexto 349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04" name="CaixaDeTexto 349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05" name="CaixaDeTexto 349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06" name="CaixaDeTexto 349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07" name="CaixaDeTexto 349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08" name="CaixaDeTexto 349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09" name="CaixaDeTexto 349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10" name="CaixaDeTexto 349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11" name="CaixaDeTexto 349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12" name="CaixaDeTexto 349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13" name="CaixaDeTexto 349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14" name="CaixaDeTexto 349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915" name="CaixaDeTexto 3491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16" name="CaixaDeTexto 349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17" name="CaixaDeTexto 349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18" name="CaixaDeTexto 349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19" name="CaixaDeTexto 349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20" name="CaixaDeTexto 349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21" name="CaixaDeTexto 349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22" name="CaixaDeTexto 349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23" name="CaixaDeTexto 349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24" name="CaixaDeTexto 349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25" name="CaixaDeTexto 349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26" name="CaixaDeTexto 349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927" name="CaixaDeTexto 3492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28" name="CaixaDeTexto 349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29" name="CaixaDeTexto 349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30" name="CaixaDeTexto 349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31" name="CaixaDeTexto 349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32" name="CaixaDeTexto 349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33" name="CaixaDeTexto 349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34" name="CaixaDeTexto 349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35" name="CaixaDeTexto 349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36" name="CaixaDeTexto 349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37" name="CaixaDeTexto 349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38" name="CaixaDeTexto 349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39" name="CaixaDeTexto 349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40" name="CaixaDeTexto 349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941" name="CaixaDeTexto 3494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42" name="CaixaDeTexto 349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43" name="CaixaDeTexto 349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44" name="CaixaDeTexto 349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45" name="CaixaDeTexto 349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46" name="CaixaDeTexto 349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47" name="CaixaDeTexto 349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48" name="CaixaDeTexto 349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49" name="CaixaDeTexto 349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50" name="CaixaDeTexto 349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51" name="CaixaDeTexto 349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52" name="CaixaDeTexto 349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53" name="CaixaDeTexto 349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54" name="CaixaDeTexto 349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955" name="CaixaDeTexto 3495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56" name="CaixaDeTexto 349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57" name="CaixaDeTexto 349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58" name="CaixaDeTexto 349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59" name="CaixaDeTexto 349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60" name="CaixaDeTexto 349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61" name="CaixaDeTexto 349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62" name="CaixaDeTexto 349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63" name="CaixaDeTexto 349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64" name="CaixaDeTexto 349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65" name="CaixaDeTexto 349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966" name="CaixaDeTexto 3496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67" name="CaixaDeTexto 349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68" name="CaixaDeTexto 349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69" name="CaixaDeTexto 349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70" name="CaixaDeTexto 349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71" name="CaixaDeTexto 349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72" name="CaixaDeTexto 349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73" name="CaixaDeTexto 349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974" name="CaixaDeTexto 3497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75" name="CaixaDeTexto 349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76" name="CaixaDeTexto 349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77" name="CaixaDeTexto 349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78" name="CaixaDeTexto 349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79" name="CaixaDeTexto 349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80" name="CaixaDeTexto 349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981" name="CaixaDeTexto 3498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82" name="CaixaDeTexto 349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83" name="CaixaDeTexto 349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84" name="CaixaDeTexto 349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85" name="CaixaDeTexto 349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86" name="CaixaDeTexto 349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87" name="CaixaDeTexto 349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88" name="CaixaDeTexto 349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89" name="CaixaDeTexto 349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90" name="CaixaDeTexto 349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91" name="CaixaDeTexto 349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92" name="CaixaDeTexto 349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93" name="CaixaDeTexto 349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94" name="CaixaDeTexto 349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4995" name="CaixaDeTexto 3499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96" name="CaixaDeTexto 349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97" name="CaixaDeTexto 349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98" name="CaixaDeTexto 349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4999" name="CaixaDeTexto 349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00" name="CaixaDeTexto 349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01" name="CaixaDeTexto 350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02" name="CaixaDeTexto 350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03" name="CaixaDeTexto 350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04" name="CaixaDeTexto 350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05" name="CaixaDeTexto 350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006" name="CaixaDeTexto 3500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07" name="CaixaDeTexto 350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08" name="CaixaDeTexto 350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09" name="CaixaDeTexto 350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10" name="CaixaDeTexto 350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11" name="CaixaDeTexto 350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12" name="CaixaDeTexto 350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13" name="CaixaDeTexto 350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014" name="CaixaDeTexto 3501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15" name="CaixaDeTexto 350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16" name="CaixaDeTexto 350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17" name="CaixaDeTexto 350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18" name="CaixaDeTexto 350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19" name="CaixaDeTexto 350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20" name="CaixaDeTexto 350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021" name="CaixaDeTexto 3502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22" name="CaixaDeTexto 350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23" name="CaixaDeTexto 350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24" name="CaixaDeTexto 350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25" name="CaixaDeTexto 350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26" name="CaixaDeTexto 350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27" name="CaixaDeTexto 350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28" name="CaixaDeTexto 350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29" name="CaixaDeTexto 350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30" name="CaixaDeTexto 350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31" name="CaixaDeTexto 350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32" name="CaixaDeTexto 350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33" name="CaixaDeTexto 350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34" name="CaixaDeTexto 350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035" name="CaixaDeTexto 3503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36" name="CaixaDeTexto 350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37" name="CaixaDeTexto 350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38" name="CaixaDeTexto 350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39" name="CaixaDeTexto 350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40" name="CaixaDeTexto 350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41" name="CaixaDeTexto 350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42" name="CaixaDeTexto 350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43" name="CaixaDeTexto 350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44" name="CaixaDeTexto 350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45" name="CaixaDeTexto 350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046" name="CaixaDeTexto 3504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47" name="CaixaDeTexto 350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48" name="CaixaDeTexto 350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49" name="CaixaDeTexto 350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50" name="CaixaDeTexto 350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51" name="CaixaDeTexto 350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52" name="CaixaDeTexto 350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53" name="CaixaDeTexto 350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054" name="CaixaDeTexto 3505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55" name="CaixaDeTexto 350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56" name="CaixaDeTexto 350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57" name="CaixaDeTexto 350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58" name="CaixaDeTexto 350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59" name="CaixaDeTexto 350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60" name="CaixaDeTexto 350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061" name="CaixaDeTexto 3506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62" name="CaixaDeTexto 350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63" name="CaixaDeTexto 350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64" name="CaixaDeTexto 350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65" name="CaixaDeTexto 350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66" name="CaixaDeTexto 350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67" name="CaixaDeTexto 350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68" name="CaixaDeTexto 350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69" name="CaixaDeTexto 350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70" name="CaixaDeTexto 350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71" name="CaixaDeTexto 350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72" name="CaixaDeTexto 350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73" name="CaixaDeTexto 350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74" name="CaixaDeTexto 350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075" name="CaixaDeTexto 3507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76" name="CaixaDeTexto 350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77" name="CaixaDeTexto 350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78" name="CaixaDeTexto 350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79" name="CaixaDeTexto 350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80" name="CaixaDeTexto 350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81" name="CaixaDeTexto 350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82" name="CaixaDeTexto 350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83" name="CaixaDeTexto 350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84" name="CaixaDeTexto 350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85" name="CaixaDeTexto 350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086" name="CaixaDeTexto 3508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87" name="CaixaDeTexto 350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88" name="CaixaDeTexto 350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89" name="CaixaDeTexto 350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90" name="CaixaDeTexto 350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91" name="CaixaDeTexto 350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92" name="CaixaDeTexto 350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93" name="CaixaDeTexto 350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094" name="CaixaDeTexto 3509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95" name="CaixaDeTexto 350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96" name="CaixaDeTexto 350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97" name="CaixaDeTexto 350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98" name="CaixaDeTexto 350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099" name="CaixaDeTexto 350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00" name="CaixaDeTexto 350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101" name="CaixaDeTexto 3510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02" name="CaixaDeTexto 351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03" name="CaixaDeTexto 351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04" name="CaixaDeTexto 351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05" name="CaixaDeTexto 351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06" name="CaixaDeTexto 351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07" name="CaixaDeTexto 351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08" name="CaixaDeTexto 351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09" name="CaixaDeTexto 351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10" name="CaixaDeTexto 351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11" name="CaixaDeTexto 351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12" name="CaixaDeTexto 351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13" name="CaixaDeTexto 351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114" name="CaixaDeTexto 3511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15" name="CaixaDeTexto 351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16" name="CaixaDeTexto 351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17" name="CaixaDeTexto 351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18" name="CaixaDeTexto 351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19" name="CaixaDeTexto 351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20" name="CaixaDeTexto 351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21" name="CaixaDeTexto 351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22" name="CaixaDeTexto 351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23" name="CaixaDeTexto 351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24" name="CaixaDeTexto 351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25" name="CaixaDeTexto 351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26" name="CaixaDeTexto 351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127" name="CaixaDeTexto 3512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28" name="CaixaDeTexto 351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29" name="CaixaDeTexto 351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30" name="CaixaDeTexto 351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31" name="CaixaDeTexto 351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32" name="CaixaDeTexto 351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33" name="CaixaDeTexto 351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34" name="CaixaDeTexto 351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35" name="CaixaDeTexto 351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36" name="CaixaDeTexto 351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37" name="CaixaDeTexto 351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38" name="CaixaDeTexto 351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39" name="CaixaDeTexto 351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40" name="CaixaDeTexto 351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41" name="CaixaDeTexto 351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142" name="CaixaDeTexto 3514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43" name="CaixaDeTexto 351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44" name="CaixaDeTexto 351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45" name="CaixaDeTexto 351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46" name="CaixaDeTexto 351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47" name="CaixaDeTexto 351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48" name="CaixaDeTexto 351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49" name="CaixaDeTexto 351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50" name="CaixaDeTexto 351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51" name="CaixaDeTexto 351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52" name="CaixaDeTexto 351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53" name="CaixaDeTexto 351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54" name="CaixaDeTexto 351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55" name="CaixaDeTexto 351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56" name="CaixaDeTexto 351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157" name="CaixaDeTexto 3515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58" name="CaixaDeTexto 351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59" name="CaixaDeTexto 351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60" name="CaixaDeTexto 351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61" name="CaixaDeTexto 351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62" name="CaixaDeTexto 351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63" name="CaixaDeTexto 351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64" name="CaixaDeTexto 351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65" name="CaixaDeTexto 351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66" name="CaixaDeTexto 351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67" name="CaixaDeTexto 351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68" name="CaixaDeTexto 351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69" name="CaixaDeTexto 351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170" name="CaixaDeTexto 351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71" name="CaixaDeTexto 351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72" name="CaixaDeTexto 351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73" name="CaixaDeTexto 351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74" name="CaixaDeTexto 351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75" name="CaixaDeTexto 351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76" name="CaixaDeTexto 351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77" name="CaixaDeTexto 351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78" name="CaixaDeTexto 351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79" name="CaixaDeTexto 351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80" name="CaixaDeTexto 351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81" name="CaixaDeTexto 351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182" name="CaixaDeTexto 3518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83" name="CaixaDeTexto 351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84" name="CaixaDeTexto 351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85" name="CaixaDeTexto 351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86" name="CaixaDeTexto 351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87" name="CaixaDeTexto 351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88" name="CaixaDeTexto 351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89" name="CaixaDeTexto 351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90" name="CaixaDeTexto 351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91" name="CaixaDeTexto 351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92" name="CaixaDeTexto 351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93" name="CaixaDeTexto 351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94" name="CaixaDeTexto 351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95" name="CaixaDeTexto 351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96" name="CaixaDeTexto 351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197" name="CaixaDeTexto 3519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98" name="CaixaDeTexto 351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199" name="CaixaDeTexto 351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00" name="CaixaDeTexto 351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01" name="CaixaDeTexto 352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02" name="CaixaDeTexto 352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03" name="CaixaDeTexto 352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04" name="CaixaDeTexto 352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05" name="CaixaDeTexto 352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06" name="CaixaDeTexto 352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07" name="CaixaDeTexto 352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08" name="CaixaDeTexto 352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09" name="CaixaDeTexto 352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10" name="CaixaDeTexto 352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11" name="CaixaDeTexto 352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212" name="CaixaDeTexto 3521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13" name="CaixaDeTexto 352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14" name="CaixaDeTexto 352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15" name="CaixaDeTexto 352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16" name="CaixaDeTexto 352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17" name="CaixaDeTexto 352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18" name="CaixaDeTexto 352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19" name="CaixaDeTexto 352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20" name="CaixaDeTexto 352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21" name="CaixaDeTexto 352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22" name="CaixaDeTexto 352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23" name="CaixaDeTexto 352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224" name="CaixaDeTexto 3522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25" name="CaixaDeTexto 352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26" name="CaixaDeTexto 352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27" name="CaixaDeTexto 352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28" name="CaixaDeTexto 352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29" name="CaixaDeTexto 352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30" name="CaixaDeTexto 352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31" name="CaixaDeTexto 352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32" name="CaixaDeTexto 352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33" name="CaixaDeTexto 352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34" name="CaixaDeTexto 352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35" name="CaixaDeTexto 352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236" name="CaixaDeTexto 3523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37" name="CaixaDeTexto 352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38" name="CaixaDeTexto 352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39" name="CaixaDeTexto 352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40" name="CaixaDeTexto 352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41" name="CaixaDeTexto 352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42" name="CaixaDeTexto 352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43" name="CaixaDeTexto 352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44" name="CaixaDeTexto 352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45" name="CaixaDeTexto 352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46" name="CaixaDeTexto 352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47" name="CaixaDeTexto 352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48" name="CaixaDeTexto 352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49" name="CaixaDeTexto 352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250" name="CaixaDeTexto 3524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51" name="CaixaDeTexto 352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52" name="CaixaDeTexto 352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53" name="CaixaDeTexto 352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54" name="CaixaDeTexto 352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55" name="CaixaDeTexto 352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56" name="CaixaDeTexto 352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57" name="CaixaDeTexto 352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58" name="CaixaDeTexto 352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59" name="CaixaDeTexto 352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60" name="CaixaDeTexto 352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61" name="CaixaDeTexto 352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62" name="CaixaDeTexto 352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63" name="CaixaDeTexto 352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64" name="CaixaDeTexto 352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265" name="CaixaDeTexto 3526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66" name="CaixaDeTexto 352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67" name="CaixaDeTexto 352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68" name="CaixaDeTexto 352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69" name="CaixaDeTexto 352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70" name="CaixaDeTexto 352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71" name="CaixaDeTexto 352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72" name="CaixaDeTexto 352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73" name="CaixaDeTexto 352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74" name="CaixaDeTexto 352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75" name="CaixaDeTexto 352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76" name="CaixaDeTexto 352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77" name="CaixaDeTexto 352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278" name="CaixaDeTexto 3527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79" name="CaixaDeTexto 352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80" name="CaixaDeTexto 352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81" name="CaixaDeTexto 352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82" name="CaixaDeTexto 352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83" name="CaixaDeTexto 352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84" name="CaixaDeTexto 352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85" name="CaixaDeTexto 352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86" name="CaixaDeTexto 352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87" name="CaixaDeTexto 352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88" name="CaixaDeTexto 352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89" name="CaixaDeTexto 352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290" name="CaixaDeTexto 3528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91" name="CaixaDeTexto 352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92" name="CaixaDeTexto 352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93" name="CaixaDeTexto 352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94" name="CaixaDeTexto 352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95" name="CaixaDeTexto 352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96" name="CaixaDeTexto 352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97" name="CaixaDeTexto 352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98" name="CaixaDeTexto 352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299" name="CaixaDeTexto 352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00" name="CaixaDeTexto 352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01" name="CaixaDeTexto 353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02" name="CaixaDeTexto 353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03" name="CaixaDeTexto 353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304" name="CaixaDeTexto 3530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05" name="CaixaDeTexto 353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06" name="CaixaDeTexto 353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07" name="CaixaDeTexto 353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08" name="CaixaDeTexto 353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09" name="CaixaDeTexto 353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10" name="CaixaDeTexto 353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11" name="CaixaDeTexto 353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12" name="CaixaDeTexto 353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13" name="CaixaDeTexto 353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14" name="CaixaDeTexto 353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15" name="CaixaDeTexto 353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16" name="CaixaDeTexto 353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17" name="CaixaDeTexto 353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318" name="CaixaDeTexto 3531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19" name="CaixaDeTexto 353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20" name="CaixaDeTexto 353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21" name="CaixaDeTexto 353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22" name="CaixaDeTexto 353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23" name="CaixaDeTexto 353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24" name="CaixaDeTexto 353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25" name="CaixaDeTexto 353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26" name="CaixaDeTexto 353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27" name="CaixaDeTexto 353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28" name="CaixaDeTexto 353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329" name="CaixaDeTexto 3532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30" name="CaixaDeTexto 353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31" name="CaixaDeTexto 353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32" name="CaixaDeTexto 353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33" name="CaixaDeTexto 353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34" name="CaixaDeTexto 353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35" name="CaixaDeTexto 353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36" name="CaixaDeTexto 353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337" name="CaixaDeTexto 3533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38" name="CaixaDeTexto 353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39" name="CaixaDeTexto 353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40" name="CaixaDeTexto 353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41" name="CaixaDeTexto 353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42" name="CaixaDeTexto 353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43" name="CaixaDeTexto 353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344" name="CaixaDeTexto 3534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45" name="CaixaDeTexto 353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46" name="CaixaDeTexto 353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47" name="CaixaDeTexto 353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48" name="CaixaDeTexto 353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49" name="CaixaDeTexto 353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50" name="CaixaDeTexto 353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51" name="CaixaDeTexto 353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52" name="CaixaDeTexto 353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53" name="CaixaDeTexto 353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54" name="CaixaDeTexto 353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55" name="CaixaDeTexto 353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56" name="CaixaDeTexto 353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57" name="CaixaDeTexto 353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358" name="CaixaDeTexto 3535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59" name="CaixaDeTexto 353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60" name="CaixaDeTexto 353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61" name="CaixaDeTexto 353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62" name="CaixaDeTexto 353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63" name="CaixaDeTexto 353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64" name="CaixaDeTexto 353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65" name="CaixaDeTexto 353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66" name="CaixaDeTexto 353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67" name="CaixaDeTexto 353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68" name="CaixaDeTexto 353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369" name="CaixaDeTexto 3536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70" name="CaixaDeTexto 353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71" name="CaixaDeTexto 353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72" name="CaixaDeTexto 353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73" name="CaixaDeTexto 353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74" name="CaixaDeTexto 353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75" name="CaixaDeTexto 353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76" name="CaixaDeTexto 353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377" name="CaixaDeTexto 3537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78" name="CaixaDeTexto 353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79" name="CaixaDeTexto 353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80" name="CaixaDeTexto 353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81" name="CaixaDeTexto 353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82" name="CaixaDeTexto 353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83" name="CaixaDeTexto 353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384" name="CaixaDeTexto 353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85" name="CaixaDeTexto 353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86" name="CaixaDeTexto 353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87" name="CaixaDeTexto 353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88" name="CaixaDeTexto 353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89" name="CaixaDeTexto 353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90" name="CaixaDeTexto 353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91" name="CaixaDeTexto 353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92" name="CaixaDeTexto 353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93" name="CaixaDeTexto 353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94" name="CaixaDeTexto 353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95" name="CaixaDeTexto 353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96" name="CaixaDeTexto 353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397" name="CaixaDeTexto 3539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98" name="CaixaDeTexto 353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399" name="CaixaDeTexto 353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00" name="CaixaDeTexto 353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01" name="CaixaDeTexto 354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02" name="CaixaDeTexto 354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03" name="CaixaDeTexto 354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04" name="CaixaDeTexto 354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05" name="CaixaDeTexto 354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06" name="CaixaDeTexto 354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07" name="CaixaDeTexto 354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408" name="CaixaDeTexto 3540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09" name="CaixaDeTexto 354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10" name="CaixaDeTexto 354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11" name="CaixaDeTexto 354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12" name="CaixaDeTexto 354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13" name="CaixaDeTexto 354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14" name="CaixaDeTexto 354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15" name="CaixaDeTexto 354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416" name="CaixaDeTexto 3541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17" name="CaixaDeTexto 354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18" name="CaixaDeTexto 354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19" name="CaixaDeTexto 354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20" name="CaixaDeTexto 354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21" name="CaixaDeTexto 354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22" name="CaixaDeTexto 354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423" name="CaixaDeTexto 3542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24" name="CaixaDeTexto 354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25" name="CaixaDeTexto 354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26" name="CaixaDeTexto 354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27" name="CaixaDeTexto 354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28" name="CaixaDeTexto 354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29" name="CaixaDeTexto 354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30" name="CaixaDeTexto 354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31" name="CaixaDeTexto 354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32" name="CaixaDeTexto 354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33" name="CaixaDeTexto 354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434" name="CaixaDeTexto 3543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35" name="CaixaDeTexto 354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36" name="CaixaDeTexto 354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37" name="CaixaDeTexto 354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38" name="CaixaDeTexto 354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39" name="CaixaDeTexto 354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40" name="CaixaDeTexto 354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41" name="CaixaDeTexto 354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42" name="CaixaDeTexto 354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43" name="CaixaDeTexto 354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44" name="CaixaDeTexto 354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445" name="CaixaDeTexto 3544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46" name="CaixaDeTexto 354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47" name="CaixaDeTexto 354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48" name="CaixaDeTexto 354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49" name="CaixaDeTexto 354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50" name="CaixaDeTexto 354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51" name="CaixaDeTexto 354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52" name="CaixaDeTexto 354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53" name="CaixaDeTexto 354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54" name="CaixaDeTexto 354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55" name="CaixaDeTexto 354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56" name="CaixaDeTexto 354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457" name="CaixaDeTexto 3545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58" name="CaixaDeTexto 354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59" name="CaixaDeTexto 354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60" name="CaixaDeTexto 354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61" name="CaixaDeTexto 354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62" name="CaixaDeTexto 354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63" name="CaixaDeTexto 354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64" name="CaixaDeTexto 354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65" name="CaixaDeTexto 354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66" name="CaixaDeTexto 354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67" name="CaixaDeTexto 354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68" name="CaixaDeTexto 354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469" name="CaixaDeTexto 3546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70" name="CaixaDeTexto 354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71" name="CaixaDeTexto 354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72" name="CaixaDeTexto 354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73" name="CaixaDeTexto 354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74" name="CaixaDeTexto 354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75" name="CaixaDeTexto 354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76" name="CaixaDeTexto 354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77" name="CaixaDeTexto 354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78" name="CaixaDeTexto 354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79" name="CaixaDeTexto 354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480" name="CaixaDeTexto 3547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81" name="CaixaDeTexto 354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82" name="CaixaDeTexto 354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83" name="CaixaDeTexto 354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84" name="CaixaDeTexto 354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85" name="CaixaDeTexto 354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86" name="CaixaDeTexto 354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87" name="CaixaDeTexto 354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88" name="CaixaDeTexto 354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89" name="CaixaDeTexto 354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490" name="CaixaDeTexto 3548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91" name="CaixaDeTexto 354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92" name="CaixaDeTexto 354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93" name="CaixaDeTexto 354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94" name="CaixaDeTexto 354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95" name="CaixaDeTexto 354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96" name="CaixaDeTexto 354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97" name="CaixaDeTexto 354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98" name="CaixaDeTexto 354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499" name="CaixaDeTexto 354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00" name="CaixaDeTexto 354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01" name="CaixaDeTexto 355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502" name="CaixaDeTexto 3550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03" name="CaixaDeTexto 355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04" name="CaixaDeTexto 355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05" name="CaixaDeTexto 355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06" name="CaixaDeTexto 355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07" name="CaixaDeTexto 355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08" name="CaixaDeTexto 355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09" name="CaixaDeTexto 355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10" name="CaixaDeTexto 355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11" name="CaixaDeTexto 355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12" name="CaixaDeTexto 355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13" name="CaixaDeTexto 355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514" name="CaixaDeTexto 3551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15" name="CaixaDeTexto 355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16" name="CaixaDeTexto 355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17" name="CaixaDeTexto 355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18" name="CaixaDeTexto 355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19" name="CaixaDeTexto 355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20" name="CaixaDeTexto 355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21" name="CaixaDeTexto 355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22" name="CaixaDeTexto 355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23" name="CaixaDeTexto 355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524" name="CaixaDeTexto 3552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25" name="CaixaDeTexto 355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26" name="CaixaDeTexto 355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27" name="CaixaDeTexto 355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28" name="CaixaDeTexto 355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29" name="CaixaDeTexto 355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30" name="CaixaDeTexto 355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31" name="CaixaDeTexto 355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32" name="CaixaDeTexto 355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33" name="CaixaDeTexto 355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534" name="CaixaDeTexto 3553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35" name="CaixaDeTexto 355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36" name="CaixaDeTexto 355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37" name="CaixaDeTexto 355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38" name="CaixaDeTexto 355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39" name="CaixaDeTexto 355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40" name="CaixaDeTexto 355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41" name="CaixaDeTexto 355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42" name="CaixaDeTexto 355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43" name="CaixaDeTexto 355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44" name="CaixaDeTexto 355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545" name="CaixaDeTexto 3554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46" name="CaixaDeTexto 355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47" name="CaixaDeTexto 355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48" name="CaixaDeTexto 355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49" name="CaixaDeTexto 355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50" name="CaixaDeTexto 355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51" name="CaixaDeTexto 355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52" name="CaixaDeTexto 355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53" name="CaixaDeTexto 355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54" name="CaixaDeTexto 355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55" name="CaixaDeTexto 355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56" name="CaixaDeTexto 355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557" name="CaixaDeTexto 3555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58" name="CaixaDeTexto 355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59" name="CaixaDeTexto 355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60" name="CaixaDeTexto 355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61" name="CaixaDeTexto 355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62" name="CaixaDeTexto 355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63" name="CaixaDeTexto 355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64" name="CaixaDeTexto 355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65" name="CaixaDeTexto 355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66" name="CaixaDeTexto 355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67" name="CaixaDeTexto 355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568" name="CaixaDeTexto 3556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69" name="CaixaDeTexto 355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70" name="CaixaDeTexto 355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71" name="CaixaDeTexto 355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72" name="CaixaDeTexto 355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73" name="CaixaDeTexto 355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74" name="CaixaDeTexto 355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75" name="CaixaDeTexto 355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76" name="CaixaDeTexto 355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77" name="CaixaDeTexto 355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578" name="CaixaDeTexto 3557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79" name="CaixaDeTexto 355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80" name="CaixaDeTexto 355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81" name="CaixaDeTexto 355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82" name="CaixaDeTexto 355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83" name="CaixaDeTexto 355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84" name="CaixaDeTexto 355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85" name="CaixaDeTexto 355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86" name="CaixaDeTexto 355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87" name="CaixaDeTexto 355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88" name="CaixaDeTexto 355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589" name="CaixaDeTexto 3558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90" name="CaixaDeTexto 355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91" name="CaixaDeTexto 355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92" name="CaixaDeTexto 355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93" name="CaixaDeTexto 355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94" name="CaixaDeTexto 355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95" name="CaixaDeTexto 355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96" name="CaixaDeTexto 355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97" name="CaixaDeTexto 355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98" name="CaixaDeTexto 355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599" name="CaixaDeTexto 355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600" name="CaixaDeTexto 3559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01" name="CaixaDeTexto 356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02" name="CaixaDeTexto 356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03" name="CaixaDeTexto 356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04" name="CaixaDeTexto 356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05" name="CaixaDeTexto 356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06" name="CaixaDeTexto 356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07" name="CaixaDeTexto 356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08" name="CaixaDeTexto 356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609" name="CaixaDeTexto 3560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10" name="CaixaDeTexto 356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11" name="CaixaDeTexto 356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12" name="CaixaDeTexto 356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13" name="CaixaDeTexto 356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14" name="CaixaDeTexto 356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15" name="CaixaDeTexto 356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616" name="CaixaDeTexto 3561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17" name="CaixaDeTexto 356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18" name="CaixaDeTexto 356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19" name="CaixaDeTexto 356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20" name="CaixaDeTexto 356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21" name="CaixaDeTexto 356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622" name="CaixaDeTexto 3562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23" name="CaixaDeTexto 356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24" name="CaixaDeTexto 356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25" name="CaixaDeTexto 356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26" name="CaixaDeTexto 356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27" name="CaixaDeTexto 356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28" name="CaixaDeTexto 356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29" name="CaixaDeTexto 356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30" name="CaixaDeTexto 356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31" name="CaixaDeTexto 356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32" name="CaixaDeTexto 356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633" name="CaixaDeTexto 3563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34" name="CaixaDeTexto 356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35" name="CaixaDeTexto 356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36" name="CaixaDeTexto 356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37" name="CaixaDeTexto 356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38" name="CaixaDeTexto 356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39" name="CaixaDeTexto 356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40" name="CaixaDeTexto 356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41" name="CaixaDeTexto 356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642" name="CaixaDeTexto 3564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43" name="CaixaDeTexto 356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44" name="CaixaDeTexto 356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45" name="CaixaDeTexto 356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46" name="CaixaDeTexto 356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47" name="CaixaDeTexto 356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48" name="CaixaDeTexto 356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649" name="CaixaDeTexto 3564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50" name="CaixaDeTexto 356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51" name="CaixaDeTexto 356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52" name="CaixaDeTexto 356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53" name="CaixaDeTexto 356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54" name="CaixaDeTexto 356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655" name="CaixaDeTexto 3565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56" name="CaixaDeTexto 356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57" name="CaixaDeTexto 356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58" name="CaixaDeTexto 356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59" name="CaixaDeTexto 356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60" name="CaixaDeTexto 356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61" name="CaixaDeTexto 356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62" name="CaixaDeTexto 356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63" name="CaixaDeTexto 356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64" name="CaixaDeTexto 356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665" name="CaixaDeTexto 3566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66" name="CaixaDeTexto 356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67" name="CaixaDeTexto 356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68" name="CaixaDeTexto 356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69" name="CaixaDeTexto 356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70" name="CaixaDeTexto 356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71" name="CaixaDeTexto 356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72" name="CaixaDeTexto 356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73" name="CaixaDeTexto 356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674" name="CaixaDeTexto 3567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75" name="CaixaDeTexto 356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76" name="CaixaDeTexto 356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77" name="CaixaDeTexto 356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78" name="CaixaDeTexto 356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79" name="CaixaDeTexto 356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80" name="CaixaDeTexto 356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681" name="CaixaDeTexto 3568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82" name="CaixaDeTexto 356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83" name="CaixaDeTexto 356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84" name="CaixaDeTexto 356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85" name="CaixaDeTexto 356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86" name="CaixaDeTexto 356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687" name="CaixaDeTexto 3568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88" name="CaixaDeTexto 356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89" name="CaixaDeTexto 356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90" name="CaixaDeTexto 356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91" name="CaixaDeTexto 356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92" name="CaixaDeTexto 356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93" name="CaixaDeTexto 356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94" name="CaixaDeTexto 356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95" name="CaixaDeTexto 356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96" name="CaixaDeTexto 356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97" name="CaixaDeTexto 356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98" name="CaixaDeTexto 356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699" name="CaixaDeTexto 356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00" name="CaixaDeTexto 356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701" name="CaixaDeTexto 3570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02" name="CaixaDeTexto 357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03" name="CaixaDeTexto 357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04" name="CaixaDeTexto 357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05" name="CaixaDeTexto 357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06" name="CaixaDeTexto 357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07" name="CaixaDeTexto 357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08" name="CaixaDeTexto 357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09" name="CaixaDeTexto 357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10" name="CaixaDeTexto 357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11" name="CaixaDeTexto 357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712" name="CaixaDeTexto 3571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13" name="CaixaDeTexto 357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14" name="CaixaDeTexto 357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15" name="CaixaDeTexto 357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16" name="CaixaDeTexto 357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17" name="CaixaDeTexto 357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18" name="CaixaDeTexto 357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19" name="CaixaDeTexto 357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720" name="CaixaDeTexto 3571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21" name="CaixaDeTexto 357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22" name="CaixaDeTexto 357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23" name="CaixaDeTexto 357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24" name="CaixaDeTexto 357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25" name="CaixaDeTexto 357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26" name="CaixaDeTexto 357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727" name="CaixaDeTexto 3572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28" name="CaixaDeTexto 357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29" name="CaixaDeTexto 357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30" name="CaixaDeTexto 357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31" name="CaixaDeTexto 357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32" name="CaixaDeTexto 357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33" name="CaixaDeTexto 357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34" name="CaixaDeTexto 357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35" name="CaixaDeTexto 357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36" name="CaixaDeTexto 357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37" name="CaixaDeTexto 357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38" name="CaixaDeTexto 357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39" name="CaixaDeTexto 357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740" name="CaixaDeTexto 3573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41" name="CaixaDeTexto 357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42" name="CaixaDeTexto 357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43" name="CaixaDeTexto 357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44" name="CaixaDeTexto 357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45" name="CaixaDeTexto 357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46" name="CaixaDeTexto 357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47" name="CaixaDeTexto 357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48" name="CaixaDeTexto 357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49" name="CaixaDeTexto 357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50" name="CaixaDeTexto 357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51" name="CaixaDeTexto 357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52" name="CaixaDeTexto 357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753" name="CaixaDeTexto 3575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54" name="CaixaDeTexto 357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55" name="CaixaDeTexto 357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56" name="CaixaDeTexto 357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57" name="CaixaDeTexto 357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58" name="CaixaDeTexto 357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59" name="CaixaDeTexto 357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60" name="CaixaDeTexto 357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61" name="CaixaDeTexto 357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62" name="CaixaDeTexto 357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63" name="CaixaDeTexto 357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64" name="CaixaDeTexto 357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65" name="CaixaDeTexto 357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66" name="CaixaDeTexto 357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67" name="CaixaDeTexto 357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768" name="CaixaDeTexto 3576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69" name="CaixaDeTexto 357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70" name="CaixaDeTexto 357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71" name="CaixaDeTexto 357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72" name="CaixaDeTexto 357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73" name="CaixaDeTexto 357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74" name="CaixaDeTexto 357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75" name="CaixaDeTexto 357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76" name="CaixaDeTexto 357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77" name="CaixaDeTexto 357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78" name="CaixaDeTexto 357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79" name="CaixaDeTexto 357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80" name="CaixaDeTexto 357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81" name="CaixaDeTexto 357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82" name="CaixaDeTexto 357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783" name="CaixaDeTexto 3578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84" name="CaixaDeTexto 357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85" name="CaixaDeTexto 357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86" name="CaixaDeTexto 357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87" name="CaixaDeTexto 357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88" name="CaixaDeTexto 357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89" name="CaixaDeTexto 357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90" name="CaixaDeTexto 357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91" name="CaixaDeTexto 357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92" name="CaixaDeTexto 357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93" name="CaixaDeTexto 357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94" name="CaixaDeTexto 357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95" name="CaixaDeTexto 357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796" name="CaixaDeTexto 3579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97" name="CaixaDeTexto 357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98" name="CaixaDeTexto 357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799" name="CaixaDeTexto 357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00" name="CaixaDeTexto 357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01" name="CaixaDeTexto 358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02" name="CaixaDeTexto 358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03" name="CaixaDeTexto 358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04" name="CaixaDeTexto 358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05" name="CaixaDeTexto 358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06" name="CaixaDeTexto 358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07" name="CaixaDeTexto 358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808" name="CaixaDeTexto 3580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09" name="CaixaDeTexto 358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10" name="CaixaDeTexto 358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11" name="CaixaDeTexto 358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12" name="CaixaDeTexto 358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13" name="CaixaDeTexto 358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14" name="CaixaDeTexto 358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15" name="CaixaDeTexto 358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16" name="CaixaDeTexto 358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17" name="CaixaDeTexto 358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18" name="CaixaDeTexto 358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19" name="CaixaDeTexto 358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20" name="CaixaDeTexto 358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21" name="CaixaDeTexto 358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22" name="CaixaDeTexto 358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823" name="CaixaDeTexto 3582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24" name="CaixaDeTexto 358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25" name="CaixaDeTexto 358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26" name="CaixaDeTexto 358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27" name="CaixaDeTexto 358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28" name="CaixaDeTexto 358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29" name="CaixaDeTexto 358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30" name="CaixaDeTexto 358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31" name="CaixaDeTexto 358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32" name="CaixaDeTexto 358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33" name="CaixaDeTexto 358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34" name="CaixaDeTexto 358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35" name="CaixaDeTexto 358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36" name="CaixaDeTexto 358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37" name="CaixaDeTexto 358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838" name="CaixaDeTexto 3583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39" name="CaixaDeTexto 358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40" name="CaixaDeTexto 358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41" name="CaixaDeTexto 358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42" name="CaixaDeTexto 358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43" name="CaixaDeTexto 358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44" name="CaixaDeTexto 358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45" name="CaixaDeTexto 358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46" name="CaixaDeTexto 358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47" name="CaixaDeTexto 358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48" name="CaixaDeTexto 358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49" name="CaixaDeTexto 358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850" name="CaixaDeTexto 3584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51" name="CaixaDeTexto 358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52" name="CaixaDeTexto 358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53" name="CaixaDeTexto 358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54" name="CaixaDeTexto 358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55" name="CaixaDeTexto 358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56" name="CaixaDeTexto 358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57" name="CaixaDeTexto 358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58" name="CaixaDeTexto 358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59" name="CaixaDeTexto 358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60" name="CaixaDeTexto 358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61" name="CaixaDeTexto 358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862" name="CaixaDeTexto 3586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63" name="CaixaDeTexto 358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64" name="CaixaDeTexto 358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65" name="CaixaDeTexto 358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66" name="CaixaDeTexto 358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67" name="CaixaDeTexto 358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68" name="CaixaDeTexto 358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69" name="CaixaDeTexto 358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70" name="CaixaDeTexto 358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71" name="CaixaDeTexto 358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72" name="CaixaDeTexto 358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73" name="CaixaDeTexto 358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74" name="CaixaDeTexto 358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75" name="CaixaDeTexto 358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876" name="CaixaDeTexto 3587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77" name="CaixaDeTexto 358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78" name="CaixaDeTexto 358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79" name="CaixaDeTexto 358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80" name="CaixaDeTexto 358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81" name="CaixaDeTexto 358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82" name="CaixaDeTexto 358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83" name="CaixaDeTexto 358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84" name="CaixaDeTexto 358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85" name="CaixaDeTexto 358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86" name="CaixaDeTexto 358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87" name="CaixaDeTexto 358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88" name="CaixaDeTexto 358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89" name="CaixaDeTexto 358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90" name="CaixaDeTexto 358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891" name="CaixaDeTexto 3589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92" name="CaixaDeTexto 358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93" name="CaixaDeTexto 358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94" name="CaixaDeTexto 358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95" name="CaixaDeTexto 358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96" name="CaixaDeTexto 358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97" name="CaixaDeTexto 358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98" name="CaixaDeTexto 358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899" name="CaixaDeTexto 358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00" name="CaixaDeTexto 358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01" name="CaixaDeTexto 359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02" name="CaixaDeTexto 359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03" name="CaixaDeTexto 359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904" name="CaixaDeTexto 3590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05" name="CaixaDeTexto 359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06" name="CaixaDeTexto 359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07" name="CaixaDeTexto 359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08" name="CaixaDeTexto 359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09" name="CaixaDeTexto 359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10" name="CaixaDeTexto 359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11" name="CaixaDeTexto 359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12" name="CaixaDeTexto 359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13" name="CaixaDeTexto 359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14" name="CaixaDeTexto 359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15" name="CaixaDeTexto 359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916" name="CaixaDeTexto 3591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17" name="CaixaDeTexto 359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18" name="CaixaDeTexto 359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19" name="CaixaDeTexto 359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20" name="CaixaDeTexto 359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21" name="CaixaDeTexto 359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22" name="CaixaDeTexto 359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23" name="CaixaDeTexto 359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24" name="CaixaDeTexto 359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25" name="CaixaDeTexto 359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26" name="CaixaDeTexto 359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27" name="CaixaDeTexto 359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28" name="CaixaDeTexto 359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29" name="CaixaDeTexto 359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930" name="CaixaDeTexto 3592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31" name="CaixaDeTexto 359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32" name="CaixaDeTexto 359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33" name="CaixaDeTexto 359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34" name="CaixaDeTexto 359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35" name="CaixaDeTexto 359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36" name="CaixaDeTexto 359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37" name="CaixaDeTexto 359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38" name="CaixaDeTexto 359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39" name="CaixaDeTexto 359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40" name="CaixaDeTexto 359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41" name="CaixaDeTexto 359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42" name="CaixaDeTexto 359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43" name="CaixaDeTexto 359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944" name="CaixaDeTexto 3594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45" name="CaixaDeTexto 359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46" name="CaixaDeTexto 359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47" name="CaixaDeTexto 359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48" name="CaixaDeTexto 359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49" name="CaixaDeTexto 359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50" name="CaixaDeTexto 359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51" name="CaixaDeTexto 359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52" name="CaixaDeTexto 359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53" name="CaixaDeTexto 359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54" name="CaixaDeTexto 359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955" name="CaixaDeTexto 3595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56" name="CaixaDeTexto 359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57" name="CaixaDeTexto 359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58" name="CaixaDeTexto 359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59" name="CaixaDeTexto 359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60" name="CaixaDeTexto 359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61" name="CaixaDeTexto 359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62" name="CaixaDeTexto 359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963" name="CaixaDeTexto 3596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64" name="CaixaDeTexto 359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65" name="CaixaDeTexto 359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66" name="CaixaDeTexto 359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67" name="CaixaDeTexto 359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68" name="CaixaDeTexto 359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69" name="CaixaDeTexto 359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970" name="CaixaDeTexto 359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71" name="CaixaDeTexto 359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72" name="CaixaDeTexto 359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73" name="CaixaDeTexto 359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74" name="CaixaDeTexto 359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75" name="CaixaDeTexto 359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76" name="CaixaDeTexto 359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77" name="CaixaDeTexto 359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78" name="CaixaDeTexto 359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79" name="CaixaDeTexto 359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80" name="CaixaDeTexto 359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81" name="CaixaDeTexto 359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82" name="CaixaDeTexto 359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83" name="CaixaDeTexto 359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984" name="CaixaDeTexto 359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85" name="CaixaDeTexto 359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86" name="CaixaDeTexto 359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87" name="CaixaDeTexto 359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88" name="CaixaDeTexto 359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89" name="CaixaDeTexto 359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90" name="CaixaDeTexto 359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91" name="CaixaDeTexto 359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92" name="CaixaDeTexto 359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93" name="CaixaDeTexto 359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94" name="CaixaDeTexto 359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5995" name="CaixaDeTexto 3599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96" name="CaixaDeTexto 359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97" name="CaixaDeTexto 359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98" name="CaixaDeTexto 359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5999" name="CaixaDeTexto 359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00" name="CaixaDeTexto 359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01" name="CaixaDeTexto 360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02" name="CaixaDeTexto 360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003" name="CaixaDeTexto 3600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04" name="CaixaDeTexto 360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05" name="CaixaDeTexto 360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06" name="CaixaDeTexto 360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07" name="CaixaDeTexto 360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08" name="CaixaDeTexto 360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09" name="CaixaDeTexto 360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010" name="CaixaDeTexto 3600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11" name="CaixaDeTexto 360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12" name="CaixaDeTexto 360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13" name="CaixaDeTexto 360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14" name="CaixaDeTexto 360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15" name="CaixaDeTexto 360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16" name="CaixaDeTexto 360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17" name="CaixaDeTexto 360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18" name="CaixaDeTexto 360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19" name="CaixaDeTexto 360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20" name="CaixaDeTexto 360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21" name="CaixaDeTexto 360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22" name="CaixaDeTexto 360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023" name="CaixaDeTexto 3602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24" name="CaixaDeTexto 360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25" name="CaixaDeTexto 360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26" name="CaixaDeTexto 360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27" name="CaixaDeTexto 360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28" name="CaixaDeTexto 360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29" name="CaixaDeTexto 360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30" name="CaixaDeTexto 360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31" name="CaixaDeTexto 360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32" name="CaixaDeTexto 360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33" name="CaixaDeTexto 360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034" name="CaixaDeTexto 3603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35" name="CaixaDeTexto 360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36" name="CaixaDeTexto 360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37" name="CaixaDeTexto 360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38" name="CaixaDeTexto 360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39" name="CaixaDeTexto 360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40" name="CaixaDeTexto 360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41" name="CaixaDeTexto 360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042" name="CaixaDeTexto 3604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43" name="CaixaDeTexto 360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44" name="CaixaDeTexto 360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45" name="CaixaDeTexto 360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46" name="CaixaDeTexto 360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47" name="CaixaDeTexto 360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48" name="CaixaDeTexto 360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049" name="CaixaDeTexto 3604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50" name="CaixaDeTexto 360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51" name="CaixaDeTexto 360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52" name="CaixaDeTexto 360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53" name="CaixaDeTexto 360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54" name="CaixaDeTexto 360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55" name="CaixaDeTexto 360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56" name="CaixaDeTexto 360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57" name="CaixaDeTexto 360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58" name="CaixaDeTexto 360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59" name="CaixaDeTexto 360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060" name="CaixaDeTexto 3605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61" name="CaixaDeTexto 360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62" name="CaixaDeTexto 360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63" name="CaixaDeTexto 360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64" name="CaixaDeTexto 360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65" name="CaixaDeTexto 360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66" name="CaixaDeTexto 360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67" name="CaixaDeTexto 360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68" name="CaixaDeTexto 360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69" name="CaixaDeTexto 360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70" name="CaixaDeTexto 360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071" name="CaixaDeTexto 3607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72" name="CaixaDeTexto 360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73" name="CaixaDeTexto 360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74" name="CaixaDeTexto 360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75" name="CaixaDeTexto 360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76" name="CaixaDeTexto 360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77" name="CaixaDeTexto 360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78" name="CaixaDeTexto 360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79" name="CaixaDeTexto 360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80" name="CaixaDeTexto 360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81" name="CaixaDeTexto 360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82" name="CaixaDeTexto 360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083" name="CaixaDeTexto 3608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84" name="CaixaDeTexto 360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85" name="CaixaDeTexto 360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86" name="CaixaDeTexto 360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87" name="CaixaDeTexto 360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88" name="CaixaDeTexto 360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89" name="CaixaDeTexto 360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90" name="CaixaDeTexto 360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91" name="CaixaDeTexto 360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92" name="CaixaDeTexto 360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93" name="CaixaDeTexto 360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94" name="CaixaDeTexto 360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095" name="CaixaDeTexto 3609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96" name="CaixaDeTexto 360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97" name="CaixaDeTexto 360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98" name="CaixaDeTexto 360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099" name="CaixaDeTexto 360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00" name="CaixaDeTexto 360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01" name="CaixaDeTexto 361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02" name="CaixaDeTexto 361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03" name="CaixaDeTexto 361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04" name="CaixaDeTexto 361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05" name="CaixaDeTexto 361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106" name="CaixaDeTexto 3610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07" name="CaixaDeTexto 361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08" name="CaixaDeTexto 361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09" name="CaixaDeTexto 361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10" name="CaixaDeTexto 361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11" name="CaixaDeTexto 361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12" name="CaixaDeTexto 361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13" name="CaixaDeTexto 361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14" name="CaixaDeTexto 361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15" name="CaixaDeTexto 361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116" name="CaixaDeTexto 3611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17" name="CaixaDeTexto 361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18" name="CaixaDeTexto 361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19" name="CaixaDeTexto 361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20" name="CaixaDeTexto 361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21" name="CaixaDeTexto 361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22" name="CaixaDeTexto 361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23" name="CaixaDeTexto 361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24" name="CaixaDeTexto 361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25" name="CaixaDeTexto 361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26" name="CaixaDeTexto 361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27" name="CaixaDeTexto 361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128" name="CaixaDeTexto 3612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29" name="CaixaDeTexto 361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30" name="CaixaDeTexto 361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31" name="CaixaDeTexto 361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32" name="CaixaDeTexto 361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33" name="CaixaDeTexto 361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34" name="CaixaDeTexto 361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35" name="CaixaDeTexto 361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36" name="CaixaDeTexto 361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37" name="CaixaDeTexto 361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38" name="CaixaDeTexto 361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39" name="CaixaDeTexto 361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140" name="CaixaDeTexto 3613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41" name="CaixaDeTexto 361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42" name="CaixaDeTexto 361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43" name="CaixaDeTexto 361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44" name="CaixaDeTexto 361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45" name="CaixaDeTexto 361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46" name="CaixaDeTexto 361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47" name="CaixaDeTexto 361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48" name="CaixaDeTexto 361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49" name="CaixaDeTexto 361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150" name="CaixaDeTexto 3614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51" name="CaixaDeTexto 361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52" name="CaixaDeTexto 361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53" name="CaixaDeTexto 361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54" name="CaixaDeTexto 361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55" name="CaixaDeTexto 361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56" name="CaixaDeTexto 361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57" name="CaixaDeTexto 361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58" name="CaixaDeTexto 361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59" name="CaixaDeTexto 361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160" name="CaixaDeTexto 3615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61" name="CaixaDeTexto 361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62" name="CaixaDeTexto 361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63" name="CaixaDeTexto 361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64" name="CaixaDeTexto 361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65" name="CaixaDeTexto 361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66" name="CaixaDeTexto 361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67" name="CaixaDeTexto 361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68" name="CaixaDeTexto 361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69" name="CaixaDeTexto 361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70" name="CaixaDeTexto 361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171" name="CaixaDeTexto 3617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72" name="CaixaDeTexto 361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73" name="CaixaDeTexto 361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74" name="CaixaDeTexto 361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75" name="CaixaDeTexto 361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76" name="CaixaDeTexto 361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77" name="CaixaDeTexto 361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78" name="CaixaDeTexto 361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79" name="CaixaDeTexto 361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80" name="CaixaDeTexto 361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81" name="CaixaDeTexto 361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82" name="CaixaDeTexto 361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183" name="CaixaDeTexto 3618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84" name="CaixaDeTexto 361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85" name="CaixaDeTexto 361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86" name="CaixaDeTexto 361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87" name="CaixaDeTexto 361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88" name="CaixaDeTexto 361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89" name="CaixaDeTexto 361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90" name="CaixaDeTexto 361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91" name="CaixaDeTexto 361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92" name="CaixaDeTexto 361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93" name="CaixaDeTexto 361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194" name="CaixaDeTexto 3619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95" name="CaixaDeTexto 361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96" name="CaixaDeTexto 361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97" name="CaixaDeTexto 361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98" name="CaixaDeTexto 361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199" name="CaixaDeTexto 361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00" name="CaixaDeTexto 361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01" name="CaixaDeTexto 362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02" name="CaixaDeTexto 362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03" name="CaixaDeTexto 362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204" name="CaixaDeTexto 3620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05" name="CaixaDeTexto 362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06" name="CaixaDeTexto 362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07" name="CaixaDeTexto 362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08" name="CaixaDeTexto 362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09" name="CaixaDeTexto 362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10" name="CaixaDeTexto 362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11" name="CaixaDeTexto 362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12" name="CaixaDeTexto 362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13" name="CaixaDeTexto 362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14" name="CaixaDeTexto 362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215" name="CaixaDeTexto 3621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16" name="CaixaDeTexto 362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17" name="CaixaDeTexto 362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18" name="CaixaDeTexto 362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19" name="CaixaDeTexto 362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20" name="CaixaDeTexto 362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21" name="CaixaDeTexto 362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22" name="CaixaDeTexto 362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23" name="CaixaDeTexto 362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24" name="CaixaDeTexto 362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25" name="CaixaDeTexto 362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226" name="CaixaDeTexto 3622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27" name="CaixaDeTexto 362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28" name="CaixaDeTexto 362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29" name="CaixaDeTexto 362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30" name="CaixaDeTexto 362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31" name="CaixaDeTexto 362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32" name="CaixaDeTexto 362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33" name="CaixaDeTexto 362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34" name="CaixaDeTexto 362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235" name="CaixaDeTexto 3623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36" name="CaixaDeTexto 362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37" name="CaixaDeTexto 362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38" name="CaixaDeTexto 362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39" name="CaixaDeTexto 362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40" name="CaixaDeTexto 362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41" name="CaixaDeTexto 362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242" name="CaixaDeTexto 3624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43" name="CaixaDeTexto 362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44" name="CaixaDeTexto 362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45" name="CaixaDeTexto 362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46" name="CaixaDeTexto 362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47" name="CaixaDeTexto 362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248" name="CaixaDeTexto 3624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49" name="CaixaDeTexto 362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50" name="CaixaDeTexto 362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51" name="CaixaDeTexto 362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52" name="CaixaDeTexto 362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53" name="CaixaDeTexto 362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54" name="CaixaDeTexto 362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55" name="CaixaDeTexto 362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56" name="CaixaDeTexto 362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57" name="CaixaDeTexto 362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58" name="CaixaDeTexto 362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259" name="CaixaDeTexto 362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60" name="CaixaDeTexto 362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61" name="CaixaDeTexto 362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62" name="CaixaDeTexto 362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63" name="CaixaDeTexto 362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64" name="CaixaDeTexto 362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65" name="CaixaDeTexto 362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66" name="CaixaDeTexto 362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67" name="CaixaDeTexto 362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268" name="CaixaDeTexto 3626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69" name="CaixaDeTexto 362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70" name="CaixaDeTexto 362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71" name="CaixaDeTexto 362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72" name="CaixaDeTexto 362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73" name="CaixaDeTexto 362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74" name="CaixaDeTexto 362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275" name="CaixaDeTexto 3627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76" name="CaixaDeTexto 362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77" name="CaixaDeTexto 362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78" name="CaixaDeTexto 362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79" name="CaixaDeTexto 362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80" name="CaixaDeTexto 362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281" name="CaixaDeTexto 3628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82" name="CaixaDeTexto 362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83" name="CaixaDeTexto 362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84" name="CaixaDeTexto 362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85" name="CaixaDeTexto 362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86" name="CaixaDeTexto 362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87" name="CaixaDeTexto 362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88" name="CaixaDeTexto 362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89" name="CaixaDeTexto 362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90" name="CaixaDeTexto 362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291" name="CaixaDeTexto 3629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92" name="CaixaDeTexto 362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93" name="CaixaDeTexto 362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94" name="CaixaDeTexto 362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95" name="CaixaDeTexto 362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96" name="CaixaDeTexto 362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97" name="CaixaDeTexto 362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98" name="CaixaDeTexto 362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299" name="CaixaDeTexto 362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300" name="CaixaDeTexto 3629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01" name="CaixaDeTexto 363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02" name="CaixaDeTexto 363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03" name="CaixaDeTexto 363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04" name="CaixaDeTexto 363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05" name="CaixaDeTexto 363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06" name="CaixaDeTexto 363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307" name="CaixaDeTexto 3630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08" name="CaixaDeTexto 363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09" name="CaixaDeTexto 363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10" name="CaixaDeTexto 363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11" name="CaixaDeTexto 363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12" name="CaixaDeTexto 363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313" name="CaixaDeTexto 3631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14" name="CaixaDeTexto 363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15" name="CaixaDeTexto 363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16" name="CaixaDeTexto 363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17" name="CaixaDeTexto 363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18" name="CaixaDeTexto 363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19" name="CaixaDeTexto 363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20" name="CaixaDeTexto 363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21" name="CaixaDeTexto 363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22" name="CaixaDeTexto 363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23" name="CaixaDeTexto 363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24" name="CaixaDeTexto 363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25" name="CaixaDeTexto 363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326" name="CaixaDeTexto 3632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27" name="CaixaDeTexto 363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28" name="CaixaDeTexto 363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29" name="CaixaDeTexto 363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30" name="CaixaDeTexto 363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31" name="CaixaDeTexto 363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32" name="CaixaDeTexto 363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33" name="CaixaDeTexto 363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34" name="CaixaDeTexto 363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35" name="CaixaDeTexto 363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36" name="CaixaDeTexto 363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37" name="CaixaDeTexto 363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38" name="CaixaDeTexto 363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339" name="CaixaDeTexto 3633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40" name="CaixaDeTexto 363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41" name="CaixaDeTexto 363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42" name="CaixaDeTexto 363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43" name="CaixaDeTexto 363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44" name="CaixaDeTexto 363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45" name="CaixaDeTexto 363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46" name="CaixaDeTexto 363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47" name="CaixaDeTexto 363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48" name="CaixaDeTexto 363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49" name="CaixaDeTexto 363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50" name="CaixaDeTexto 363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51" name="CaixaDeTexto 363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52" name="CaixaDeTexto 363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53" name="CaixaDeTexto 363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354" name="CaixaDeTexto 3635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55" name="CaixaDeTexto 363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56" name="CaixaDeTexto 363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57" name="CaixaDeTexto 363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58" name="CaixaDeTexto 363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59" name="CaixaDeTexto 363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60" name="CaixaDeTexto 363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61" name="CaixaDeTexto 363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62" name="CaixaDeTexto 363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63" name="CaixaDeTexto 363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64" name="CaixaDeTexto 363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65" name="CaixaDeTexto 363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66" name="CaixaDeTexto 363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67" name="CaixaDeTexto 363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68" name="CaixaDeTexto 363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369" name="CaixaDeTexto 3636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70" name="CaixaDeTexto 363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71" name="CaixaDeTexto 363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72" name="CaixaDeTexto 363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73" name="CaixaDeTexto 363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74" name="CaixaDeTexto 363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75" name="CaixaDeTexto 363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76" name="CaixaDeTexto 363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77" name="CaixaDeTexto 363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78" name="CaixaDeTexto 363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79" name="CaixaDeTexto 363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80" name="CaixaDeTexto 363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81" name="CaixaDeTexto 363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382" name="CaixaDeTexto 3638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83" name="CaixaDeTexto 363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84" name="CaixaDeTexto 363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85" name="CaixaDeTexto 363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86" name="CaixaDeTexto 363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87" name="CaixaDeTexto 363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88" name="CaixaDeTexto 363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89" name="CaixaDeTexto 363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90" name="CaixaDeTexto 363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91" name="CaixaDeTexto 363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92" name="CaixaDeTexto 363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93" name="CaixaDeTexto 363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394" name="CaixaDeTexto 3639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95" name="CaixaDeTexto 363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96" name="CaixaDeTexto 363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97" name="CaixaDeTexto 363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98" name="CaixaDeTexto 363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399" name="CaixaDeTexto 363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00" name="CaixaDeTexto 363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01" name="CaixaDeTexto 364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02" name="CaixaDeTexto 364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03" name="CaixaDeTexto 364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04" name="CaixaDeTexto 364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05" name="CaixaDeTexto 364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06" name="CaixaDeTexto 364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07" name="CaixaDeTexto 364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08" name="CaixaDeTexto 364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409" name="CaixaDeTexto 3640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10" name="CaixaDeTexto 364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11" name="CaixaDeTexto 364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12" name="CaixaDeTexto 364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13" name="CaixaDeTexto 364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14" name="CaixaDeTexto 364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15" name="CaixaDeTexto 364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16" name="CaixaDeTexto 364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17" name="CaixaDeTexto 364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18" name="CaixaDeTexto 364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19" name="CaixaDeTexto 364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20" name="CaixaDeTexto 364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21" name="CaixaDeTexto 364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22" name="CaixaDeTexto 364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23" name="CaixaDeTexto 364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424" name="CaixaDeTexto 3642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25" name="CaixaDeTexto 364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26" name="CaixaDeTexto 364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27" name="CaixaDeTexto 364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28" name="CaixaDeTexto 364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29" name="CaixaDeTexto 364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30" name="CaixaDeTexto 364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31" name="CaixaDeTexto 364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32" name="CaixaDeTexto 364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33" name="CaixaDeTexto 364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34" name="CaixaDeTexto 364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35" name="CaixaDeTexto 364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436" name="CaixaDeTexto 3643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37" name="CaixaDeTexto 364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38" name="CaixaDeTexto 364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39" name="CaixaDeTexto 364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40" name="CaixaDeTexto 364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41" name="CaixaDeTexto 364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42" name="CaixaDeTexto 364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43" name="CaixaDeTexto 364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44" name="CaixaDeTexto 364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45" name="CaixaDeTexto 364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46" name="CaixaDeTexto 364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47" name="CaixaDeTexto 364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448" name="CaixaDeTexto 3644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49" name="CaixaDeTexto 364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50" name="CaixaDeTexto 364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51" name="CaixaDeTexto 364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52" name="CaixaDeTexto 364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53" name="CaixaDeTexto 364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54" name="CaixaDeTexto 364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55" name="CaixaDeTexto 364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56" name="CaixaDeTexto 364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57" name="CaixaDeTexto 364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58" name="CaixaDeTexto 364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59" name="CaixaDeTexto 364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60" name="CaixaDeTexto 364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61" name="CaixaDeTexto 364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462" name="CaixaDeTexto 3646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63" name="CaixaDeTexto 364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64" name="CaixaDeTexto 364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65" name="CaixaDeTexto 364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66" name="CaixaDeTexto 364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67" name="CaixaDeTexto 364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68" name="CaixaDeTexto 364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69" name="CaixaDeTexto 364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70" name="CaixaDeTexto 364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71" name="CaixaDeTexto 364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72" name="CaixaDeTexto 364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73" name="CaixaDeTexto 364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74" name="CaixaDeTexto 364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75" name="CaixaDeTexto 364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76" name="CaixaDeTexto 364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477" name="CaixaDeTexto 3647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78" name="CaixaDeTexto 364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79" name="CaixaDeTexto 364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80" name="CaixaDeTexto 364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81" name="CaixaDeTexto 364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82" name="CaixaDeTexto 364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83" name="CaixaDeTexto 364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84" name="CaixaDeTexto 364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85" name="CaixaDeTexto 364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86" name="CaixaDeTexto 364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87" name="CaixaDeTexto 364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88" name="CaixaDeTexto 364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89" name="CaixaDeTexto 364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490" name="CaixaDeTexto 3648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91" name="CaixaDeTexto 364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92" name="CaixaDeTexto 364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93" name="CaixaDeTexto 364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94" name="CaixaDeTexto 364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95" name="CaixaDeTexto 364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96" name="CaixaDeTexto 364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97" name="CaixaDeTexto 364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98" name="CaixaDeTexto 364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499" name="CaixaDeTexto 364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00" name="CaixaDeTexto 364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01" name="CaixaDeTexto 365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502" name="CaixaDeTexto 3650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03" name="CaixaDeTexto 365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04" name="CaixaDeTexto 365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05" name="CaixaDeTexto 365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06" name="CaixaDeTexto 365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07" name="CaixaDeTexto 365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08" name="CaixaDeTexto 365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09" name="CaixaDeTexto 365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10" name="CaixaDeTexto 365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11" name="CaixaDeTexto 365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12" name="CaixaDeTexto 365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13" name="CaixaDeTexto 365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14" name="CaixaDeTexto 365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15" name="CaixaDeTexto 365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516" name="CaixaDeTexto 3651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17" name="CaixaDeTexto 365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18" name="CaixaDeTexto 365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19" name="CaixaDeTexto 365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20" name="CaixaDeTexto 365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21" name="CaixaDeTexto 365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22" name="CaixaDeTexto 365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23" name="CaixaDeTexto 365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24" name="CaixaDeTexto 365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25" name="CaixaDeTexto 365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26" name="CaixaDeTexto 365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27" name="CaixaDeTexto 365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28" name="CaixaDeTexto 365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29" name="CaixaDeTexto 365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530" name="CaixaDeTexto 3652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31" name="CaixaDeTexto 365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32" name="CaixaDeTexto 365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33" name="CaixaDeTexto 365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34" name="CaixaDeTexto 365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35" name="CaixaDeTexto 365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36" name="CaixaDeTexto 365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37" name="CaixaDeTexto 365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38" name="CaixaDeTexto 365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39" name="CaixaDeTexto 365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40" name="CaixaDeTexto 365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541" name="CaixaDeTexto 3654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42" name="CaixaDeTexto 365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43" name="CaixaDeTexto 365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44" name="CaixaDeTexto 365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45" name="CaixaDeTexto 365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46" name="CaixaDeTexto 365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47" name="CaixaDeTexto 365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48" name="CaixaDeTexto 365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549" name="CaixaDeTexto 3654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50" name="CaixaDeTexto 365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51" name="CaixaDeTexto 365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52" name="CaixaDeTexto 365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53" name="CaixaDeTexto 365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54" name="CaixaDeTexto 365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55" name="CaixaDeTexto 365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556" name="CaixaDeTexto 3655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57" name="CaixaDeTexto 365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58" name="CaixaDeTexto 365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59" name="CaixaDeTexto 365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60" name="CaixaDeTexto 365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61" name="CaixaDeTexto 365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62" name="CaixaDeTexto 365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63" name="CaixaDeTexto 365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64" name="CaixaDeTexto 365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65" name="CaixaDeTexto 365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66" name="CaixaDeTexto 365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67" name="CaixaDeTexto 365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68" name="CaixaDeTexto 365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69" name="CaixaDeTexto 365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570" name="CaixaDeTexto 365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71" name="CaixaDeTexto 365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72" name="CaixaDeTexto 365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73" name="CaixaDeTexto 365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74" name="CaixaDeTexto 365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75" name="CaixaDeTexto 365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76" name="CaixaDeTexto 365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77" name="CaixaDeTexto 365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78" name="CaixaDeTexto 365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79" name="CaixaDeTexto 365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80" name="CaixaDeTexto 365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581" name="CaixaDeTexto 3658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82" name="CaixaDeTexto 365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83" name="CaixaDeTexto 365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84" name="CaixaDeTexto 365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85" name="CaixaDeTexto 365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86" name="CaixaDeTexto 365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87" name="CaixaDeTexto 365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88" name="CaixaDeTexto 365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589" name="CaixaDeTexto 3658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90" name="CaixaDeTexto 365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91" name="CaixaDeTexto 365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92" name="CaixaDeTexto 365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93" name="CaixaDeTexto 365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94" name="CaixaDeTexto 365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95" name="CaixaDeTexto 365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596" name="CaixaDeTexto 3659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97" name="CaixaDeTexto 365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98" name="CaixaDeTexto 365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599" name="CaixaDeTexto 365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00" name="CaixaDeTexto 365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01" name="CaixaDeTexto 366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02" name="CaixaDeTexto 366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03" name="CaixaDeTexto 366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04" name="CaixaDeTexto 366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05" name="CaixaDeTexto 366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06" name="CaixaDeTexto 366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07" name="CaixaDeTexto 366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08" name="CaixaDeTexto 366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09" name="CaixaDeTexto 366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610" name="CaixaDeTexto 3660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11" name="CaixaDeTexto 366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12" name="CaixaDeTexto 366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13" name="CaixaDeTexto 366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14" name="CaixaDeTexto 366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15" name="CaixaDeTexto 366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16" name="CaixaDeTexto 366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17" name="CaixaDeTexto 366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18" name="CaixaDeTexto 366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19" name="CaixaDeTexto 366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20" name="CaixaDeTexto 366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621" name="CaixaDeTexto 3662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22" name="CaixaDeTexto 366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23" name="CaixaDeTexto 366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24" name="CaixaDeTexto 366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25" name="CaixaDeTexto 366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26" name="CaixaDeTexto 366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27" name="CaixaDeTexto 366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28" name="CaixaDeTexto 366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629" name="CaixaDeTexto 3662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30" name="CaixaDeTexto 366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31" name="CaixaDeTexto 366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32" name="CaixaDeTexto 366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33" name="CaixaDeTexto 366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34" name="CaixaDeTexto 366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35" name="CaixaDeTexto 366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636" name="CaixaDeTexto 3663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37" name="CaixaDeTexto 366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38" name="CaixaDeTexto 366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39" name="CaixaDeTexto 366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40" name="CaixaDeTexto 366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41" name="CaixaDeTexto 366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42" name="CaixaDeTexto 366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43" name="CaixaDeTexto 366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44" name="CaixaDeTexto 366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45" name="CaixaDeTexto 366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46" name="CaixaDeTexto 366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47" name="CaixaDeTexto 366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48" name="CaixaDeTexto 366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49" name="CaixaDeTexto 366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650" name="CaixaDeTexto 3664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51" name="CaixaDeTexto 366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52" name="CaixaDeTexto 366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53" name="CaixaDeTexto 366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54" name="CaixaDeTexto 366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55" name="CaixaDeTexto 366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56" name="CaixaDeTexto 366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57" name="CaixaDeTexto 366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58" name="CaixaDeTexto 366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59" name="CaixaDeTexto 366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60" name="CaixaDeTexto 366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661" name="CaixaDeTexto 3666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62" name="CaixaDeTexto 366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63" name="CaixaDeTexto 366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64" name="CaixaDeTexto 366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65" name="CaixaDeTexto 366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66" name="CaixaDeTexto 366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67" name="CaixaDeTexto 366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68" name="CaixaDeTexto 366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669" name="CaixaDeTexto 3666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70" name="CaixaDeTexto 366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71" name="CaixaDeTexto 366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72" name="CaixaDeTexto 366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73" name="CaixaDeTexto 366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74" name="CaixaDeTexto 366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75" name="CaixaDeTexto 366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676" name="CaixaDeTexto 3667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77" name="CaixaDeTexto 366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78" name="CaixaDeTexto 366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79" name="CaixaDeTexto 366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80" name="CaixaDeTexto 366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81" name="CaixaDeTexto 366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82" name="CaixaDeTexto 366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83" name="CaixaDeTexto 366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84" name="CaixaDeTexto 366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85" name="CaixaDeTexto 366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86" name="CaixaDeTexto 366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87" name="CaixaDeTexto 366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88" name="CaixaDeTexto 366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689" name="CaixaDeTexto 3668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90" name="CaixaDeTexto 366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91" name="CaixaDeTexto 366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92" name="CaixaDeTexto 366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93" name="CaixaDeTexto 366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94" name="CaixaDeTexto 366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95" name="CaixaDeTexto 366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96" name="CaixaDeTexto 366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97" name="CaixaDeTexto 366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98" name="CaixaDeTexto 366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699" name="CaixaDeTexto 366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00" name="CaixaDeTexto 366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01" name="CaixaDeTexto 367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702" name="CaixaDeTexto 3670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03" name="CaixaDeTexto 367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04" name="CaixaDeTexto 367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05" name="CaixaDeTexto 367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06" name="CaixaDeTexto 367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07" name="CaixaDeTexto 367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08" name="CaixaDeTexto 367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09" name="CaixaDeTexto 367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10" name="CaixaDeTexto 367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11" name="CaixaDeTexto 367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12" name="CaixaDeTexto 367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13" name="CaixaDeTexto 367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14" name="CaixaDeTexto 367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15" name="CaixaDeTexto 367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16" name="CaixaDeTexto 367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717" name="CaixaDeTexto 3671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18" name="CaixaDeTexto 367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19" name="CaixaDeTexto 367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20" name="CaixaDeTexto 367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21" name="CaixaDeTexto 367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22" name="CaixaDeTexto 367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23" name="CaixaDeTexto 367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24" name="CaixaDeTexto 367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25" name="CaixaDeTexto 367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26" name="CaixaDeTexto 367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27" name="CaixaDeTexto 367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28" name="CaixaDeTexto 367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29" name="CaixaDeTexto 367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30" name="CaixaDeTexto 367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31" name="CaixaDeTexto 367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732" name="CaixaDeTexto 3673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33" name="CaixaDeTexto 367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34" name="CaixaDeTexto 367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35" name="CaixaDeTexto 367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36" name="CaixaDeTexto 367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37" name="CaixaDeTexto 367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38" name="CaixaDeTexto 367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39" name="CaixaDeTexto 367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40" name="CaixaDeTexto 367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41" name="CaixaDeTexto 367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42" name="CaixaDeTexto 367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43" name="CaixaDeTexto 367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44" name="CaixaDeTexto 367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745" name="CaixaDeTexto 3674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46" name="CaixaDeTexto 367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47" name="CaixaDeTexto 367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48" name="CaixaDeTexto 367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49" name="CaixaDeTexto 367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50" name="CaixaDeTexto 367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51" name="CaixaDeTexto 367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52" name="CaixaDeTexto 367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53" name="CaixaDeTexto 367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54" name="CaixaDeTexto 367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55" name="CaixaDeTexto 367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56" name="CaixaDeTexto 367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757" name="CaixaDeTexto 3675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58" name="CaixaDeTexto 367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59" name="CaixaDeTexto 367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60" name="CaixaDeTexto 367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61" name="CaixaDeTexto 367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62" name="CaixaDeTexto 367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63" name="CaixaDeTexto 367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64" name="CaixaDeTexto 367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65" name="CaixaDeTexto 367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66" name="CaixaDeTexto 367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67" name="CaixaDeTexto 367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68" name="CaixaDeTexto 367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69" name="CaixaDeTexto 367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70" name="CaixaDeTexto 367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71" name="CaixaDeTexto 367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772" name="CaixaDeTexto 3677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73" name="CaixaDeTexto 367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74" name="CaixaDeTexto 367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75" name="CaixaDeTexto 367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76" name="CaixaDeTexto 367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77" name="CaixaDeTexto 367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78" name="CaixaDeTexto 367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79" name="CaixaDeTexto 367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80" name="CaixaDeTexto 367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81" name="CaixaDeTexto 367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82" name="CaixaDeTexto 367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83" name="CaixaDeTexto 367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84" name="CaixaDeTexto 367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85" name="CaixaDeTexto 367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86" name="CaixaDeTexto 367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787" name="CaixaDeTexto 3678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88" name="CaixaDeTexto 367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89" name="CaixaDeTexto 367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90" name="CaixaDeTexto 367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91" name="CaixaDeTexto 367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92" name="CaixaDeTexto 367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93" name="CaixaDeTexto 367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94" name="CaixaDeTexto 367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95" name="CaixaDeTexto 367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96" name="CaixaDeTexto 367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97" name="CaixaDeTexto 367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798" name="CaixaDeTexto 367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799" name="CaixaDeTexto 3679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00" name="CaixaDeTexto 367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01" name="CaixaDeTexto 368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02" name="CaixaDeTexto 368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03" name="CaixaDeTexto 368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04" name="CaixaDeTexto 368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05" name="CaixaDeTexto 368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06" name="CaixaDeTexto 368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07" name="CaixaDeTexto 368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08" name="CaixaDeTexto 368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09" name="CaixaDeTexto 368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10" name="CaixaDeTexto 368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811" name="CaixaDeTexto 3681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12" name="CaixaDeTexto 368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13" name="CaixaDeTexto 368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14" name="CaixaDeTexto 368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15" name="CaixaDeTexto 368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16" name="CaixaDeTexto 368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17" name="CaixaDeTexto 368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18" name="CaixaDeTexto 368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19" name="CaixaDeTexto 368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20" name="CaixaDeTexto 368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21" name="CaixaDeTexto 368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22" name="CaixaDeTexto 368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23" name="CaixaDeTexto 368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24" name="CaixaDeTexto 368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825" name="CaixaDeTexto 3682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26" name="CaixaDeTexto 368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27" name="CaixaDeTexto 368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28" name="CaixaDeTexto 368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29" name="CaixaDeTexto 368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30" name="CaixaDeTexto 368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31" name="CaixaDeTexto 368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32" name="CaixaDeTexto 368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33" name="CaixaDeTexto 368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34" name="CaixaDeTexto 368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35" name="CaixaDeTexto 368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36" name="CaixaDeTexto 368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37" name="CaixaDeTexto 368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38" name="CaixaDeTexto 368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39" name="CaixaDeTexto 368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840" name="CaixaDeTexto 3683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41" name="CaixaDeTexto 368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42" name="CaixaDeTexto 368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43" name="CaixaDeTexto 368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44" name="CaixaDeTexto 368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45" name="CaixaDeTexto 368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46" name="CaixaDeTexto 368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47" name="CaixaDeTexto 368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48" name="CaixaDeTexto 368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49" name="CaixaDeTexto 368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50" name="CaixaDeTexto 368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51" name="CaixaDeTexto 368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52" name="CaixaDeTexto 368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853" name="CaixaDeTexto 3685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54" name="CaixaDeTexto 368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55" name="CaixaDeTexto 368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56" name="CaixaDeTexto 368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57" name="CaixaDeTexto 368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58" name="CaixaDeTexto 368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59" name="CaixaDeTexto 368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60" name="CaixaDeTexto 368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61" name="CaixaDeTexto 368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62" name="CaixaDeTexto 368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63" name="CaixaDeTexto 368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64" name="CaixaDeTexto 368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865" name="CaixaDeTexto 3686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66" name="CaixaDeTexto 368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67" name="CaixaDeTexto 368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68" name="CaixaDeTexto 368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69" name="CaixaDeTexto 368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70" name="CaixaDeTexto 368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71" name="CaixaDeTexto 368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72" name="CaixaDeTexto 368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73" name="CaixaDeTexto 368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74" name="CaixaDeTexto 368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75" name="CaixaDeTexto 368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76" name="CaixaDeTexto 368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77" name="CaixaDeTexto 368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78" name="CaixaDeTexto 368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879" name="CaixaDeTexto 3687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80" name="CaixaDeTexto 368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81" name="CaixaDeTexto 368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82" name="CaixaDeTexto 368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83" name="CaixaDeTexto 368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84" name="CaixaDeTexto 368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85" name="CaixaDeTexto 368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86" name="CaixaDeTexto 368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87" name="CaixaDeTexto 368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88" name="CaixaDeTexto 368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89" name="CaixaDeTexto 368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90" name="CaixaDeTexto 368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91" name="CaixaDeTexto 368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92" name="CaixaDeTexto 368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893" name="CaixaDeTexto 3689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94" name="CaixaDeTexto 368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95" name="CaixaDeTexto 368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96" name="CaixaDeTexto 368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97" name="CaixaDeTexto 368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98" name="CaixaDeTexto 368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899" name="CaixaDeTexto 368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00" name="CaixaDeTexto 368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01" name="CaixaDeTexto 369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02" name="CaixaDeTexto 369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03" name="CaixaDeTexto 369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904" name="CaixaDeTexto 3690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05" name="CaixaDeTexto 369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06" name="CaixaDeTexto 369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07" name="CaixaDeTexto 369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08" name="CaixaDeTexto 369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09" name="CaixaDeTexto 369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10" name="CaixaDeTexto 369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11" name="CaixaDeTexto 369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912" name="CaixaDeTexto 3691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13" name="CaixaDeTexto 369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14" name="CaixaDeTexto 369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15" name="CaixaDeTexto 369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16" name="CaixaDeTexto 369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17" name="CaixaDeTexto 369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18" name="CaixaDeTexto 369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919" name="CaixaDeTexto 3691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20" name="CaixaDeTexto 369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21" name="CaixaDeTexto 369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22" name="CaixaDeTexto 369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23" name="CaixaDeTexto 369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24" name="CaixaDeTexto 369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25" name="CaixaDeTexto 369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26" name="CaixaDeTexto 369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27" name="CaixaDeTexto 369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28" name="CaixaDeTexto 369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29" name="CaixaDeTexto 369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30" name="CaixaDeTexto 369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31" name="CaixaDeTexto 369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32" name="CaixaDeTexto 369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933" name="CaixaDeTexto 3693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34" name="CaixaDeTexto 369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35" name="CaixaDeTexto 369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36" name="CaixaDeTexto 369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37" name="CaixaDeTexto 369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38" name="CaixaDeTexto 369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39" name="CaixaDeTexto 369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40" name="CaixaDeTexto 369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41" name="CaixaDeTexto 369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42" name="CaixaDeTexto 369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43" name="CaixaDeTexto 369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944" name="CaixaDeTexto 3694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45" name="CaixaDeTexto 369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46" name="CaixaDeTexto 369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47" name="CaixaDeTexto 369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48" name="CaixaDeTexto 369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49" name="CaixaDeTexto 369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50" name="CaixaDeTexto 369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51" name="CaixaDeTexto 369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952" name="CaixaDeTexto 3695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53" name="CaixaDeTexto 369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54" name="CaixaDeTexto 369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55" name="CaixaDeTexto 369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56" name="CaixaDeTexto 369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57" name="CaixaDeTexto 369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58" name="CaixaDeTexto 369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959" name="CaixaDeTexto 369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60" name="CaixaDeTexto 369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61" name="CaixaDeTexto 369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62" name="CaixaDeTexto 369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63" name="CaixaDeTexto 369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64" name="CaixaDeTexto 369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65" name="CaixaDeTexto 369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66" name="CaixaDeTexto 369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67" name="CaixaDeTexto 369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68" name="CaixaDeTexto 369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69" name="CaixaDeTexto 369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70" name="CaixaDeTexto 369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71" name="CaixaDeTexto 369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972" name="CaixaDeTexto 3697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73" name="CaixaDeTexto 369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74" name="CaixaDeTexto 369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75" name="CaixaDeTexto 369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76" name="CaixaDeTexto 369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77" name="CaixaDeTexto 369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78" name="CaixaDeTexto 369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79" name="CaixaDeTexto 369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80" name="CaixaDeTexto 369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81" name="CaixaDeTexto 369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82" name="CaixaDeTexto 369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983" name="CaixaDeTexto 3698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84" name="CaixaDeTexto 369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85" name="CaixaDeTexto 369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86" name="CaixaDeTexto 369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87" name="CaixaDeTexto 369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88" name="CaixaDeTexto 369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89" name="CaixaDeTexto 369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90" name="CaixaDeTexto 369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991" name="CaixaDeTexto 3699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92" name="CaixaDeTexto 369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93" name="CaixaDeTexto 369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94" name="CaixaDeTexto 369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95" name="CaixaDeTexto 369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96" name="CaixaDeTexto 369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97" name="CaixaDeTexto 369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6998" name="CaixaDeTexto 3699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6999" name="CaixaDeTexto 369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00" name="CaixaDeTexto 369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01" name="CaixaDeTexto 370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02" name="CaixaDeTexto 370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03" name="CaixaDeTexto 370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04" name="CaixaDeTexto 370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05" name="CaixaDeTexto 370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06" name="CaixaDeTexto 370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07" name="CaixaDeTexto 370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08" name="CaixaDeTexto 370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009" name="CaixaDeTexto 3700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10" name="CaixaDeTexto 370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11" name="CaixaDeTexto 370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12" name="CaixaDeTexto 370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13" name="CaixaDeTexto 370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14" name="CaixaDeTexto 370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15" name="CaixaDeTexto 370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16" name="CaixaDeTexto 370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17" name="CaixaDeTexto 370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18" name="CaixaDeTexto 370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19" name="CaixaDeTexto 370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020" name="CaixaDeTexto 3701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21" name="CaixaDeTexto 370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22" name="CaixaDeTexto 370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23" name="CaixaDeTexto 370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24" name="CaixaDeTexto 370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25" name="CaixaDeTexto 370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26" name="CaixaDeTexto 370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27" name="CaixaDeTexto 370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28" name="CaixaDeTexto 370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29" name="CaixaDeTexto 370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30" name="CaixaDeTexto 370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31" name="CaixaDeTexto 370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032" name="CaixaDeTexto 3703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33" name="CaixaDeTexto 370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34" name="CaixaDeTexto 370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35" name="CaixaDeTexto 370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36" name="CaixaDeTexto 370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37" name="CaixaDeTexto 370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38" name="CaixaDeTexto 370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39" name="CaixaDeTexto 370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40" name="CaixaDeTexto 370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41" name="CaixaDeTexto 370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42" name="CaixaDeTexto 370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43" name="CaixaDeTexto 370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044" name="CaixaDeTexto 3704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45" name="CaixaDeTexto 370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46" name="CaixaDeTexto 370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47" name="CaixaDeTexto 370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48" name="CaixaDeTexto 370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49" name="CaixaDeTexto 370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50" name="CaixaDeTexto 370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51" name="CaixaDeTexto 370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52" name="CaixaDeTexto 370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53" name="CaixaDeTexto 370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54" name="CaixaDeTexto 370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055" name="CaixaDeTexto 3705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56" name="CaixaDeTexto 370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57" name="CaixaDeTexto 370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58" name="CaixaDeTexto 370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59" name="CaixaDeTexto 370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60" name="CaixaDeTexto 370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61" name="CaixaDeTexto 370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62" name="CaixaDeTexto 370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63" name="CaixaDeTexto 370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64" name="CaixaDeTexto 370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065" name="CaixaDeTexto 3706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66" name="CaixaDeTexto 370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67" name="CaixaDeTexto 370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68" name="CaixaDeTexto 370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69" name="CaixaDeTexto 370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70" name="CaixaDeTexto 370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71" name="CaixaDeTexto 370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72" name="CaixaDeTexto 370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73" name="CaixaDeTexto 370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74" name="CaixaDeTexto 370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75" name="CaixaDeTexto 370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76" name="CaixaDeTexto 370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077" name="CaixaDeTexto 3707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78" name="CaixaDeTexto 370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79" name="CaixaDeTexto 370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80" name="CaixaDeTexto 370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81" name="CaixaDeTexto 370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82" name="CaixaDeTexto 370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83" name="CaixaDeTexto 370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84" name="CaixaDeTexto 370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85" name="CaixaDeTexto 370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86" name="CaixaDeTexto 370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87" name="CaixaDeTexto 370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88" name="CaixaDeTexto 370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089" name="CaixaDeTexto 3708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90" name="CaixaDeTexto 370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91" name="CaixaDeTexto 370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92" name="CaixaDeTexto 370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93" name="CaixaDeTexto 370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94" name="CaixaDeTexto 370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95" name="CaixaDeTexto 370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96" name="CaixaDeTexto 370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97" name="CaixaDeTexto 370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098" name="CaixaDeTexto 370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099" name="CaixaDeTexto 3709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00" name="CaixaDeTexto 370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01" name="CaixaDeTexto 371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02" name="CaixaDeTexto 371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03" name="CaixaDeTexto 371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04" name="CaixaDeTexto 371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05" name="CaixaDeTexto 371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06" name="CaixaDeTexto 371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07" name="CaixaDeTexto 371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08" name="CaixaDeTexto 371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109" name="CaixaDeTexto 3710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10" name="CaixaDeTexto 371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11" name="CaixaDeTexto 371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12" name="CaixaDeTexto 371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13" name="CaixaDeTexto 371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14" name="CaixaDeTexto 371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15" name="CaixaDeTexto 371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16" name="CaixaDeTexto 371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17" name="CaixaDeTexto 371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18" name="CaixaDeTexto 371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19" name="CaixaDeTexto 371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120" name="CaixaDeTexto 3711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21" name="CaixaDeTexto 371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22" name="CaixaDeTexto 371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23" name="CaixaDeTexto 371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24" name="CaixaDeTexto 371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25" name="CaixaDeTexto 371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26" name="CaixaDeTexto 371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27" name="CaixaDeTexto 371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28" name="CaixaDeTexto 371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29" name="CaixaDeTexto 371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30" name="CaixaDeTexto 371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31" name="CaixaDeTexto 371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132" name="CaixaDeTexto 3713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33" name="CaixaDeTexto 371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34" name="CaixaDeTexto 371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35" name="CaixaDeTexto 371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36" name="CaixaDeTexto 371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37" name="CaixaDeTexto 371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38" name="CaixaDeTexto 371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39" name="CaixaDeTexto 371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40" name="CaixaDeTexto 371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41" name="CaixaDeTexto 371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42" name="CaixaDeTexto 371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143" name="CaixaDeTexto 3714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44" name="CaixaDeTexto 371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45" name="CaixaDeTexto 371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46" name="CaixaDeTexto 371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47" name="CaixaDeTexto 371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48" name="CaixaDeTexto 371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49" name="CaixaDeTexto 371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50" name="CaixaDeTexto 371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51" name="CaixaDeTexto 371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52" name="CaixaDeTexto 371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153" name="CaixaDeTexto 3715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54" name="CaixaDeTexto 371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55" name="CaixaDeTexto 371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56" name="CaixaDeTexto 371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57" name="CaixaDeTexto 371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58" name="CaixaDeTexto 371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59" name="CaixaDeTexto 371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60" name="CaixaDeTexto 371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61" name="CaixaDeTexto 371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62" name="CaixaDeTexto 371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63" name="CaixaDeTexto 371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164" name="CaixaDeTexto 3716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65" name="CaixaDeTexto 371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66" name="CaixaDeTexto 371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67" name="CaixaDeTexto 371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68" name="CaixaDeTexto 371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69" name="CaixaDeTexto 371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70" name="CaixaDeTexto 371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71" name="CaixaDeTexto 371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72" name="CaixaDeTexto 371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73" name="CaixaDeTexto 371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74" name="CaixaDeTexto 371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175" name="CaixaDeTexto 3717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76" name="CaixaDeTexto 371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77" name="CaixaDeTexto 371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78" name="CaixaDeTexto 371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79" name="CaixaDeTexto 371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80" name="CaixaDeTexto 371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81" name="CaixaDeTexto 371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82" name="CaixaDeTexto 371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83" name="CaixaDeTexto 371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184" name="CaixaDeTexto 371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85" name="CaixaDeTexto 371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86" name="CaixaDeTexto 371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87" name="CaixaDeTexto 371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88" name="CaixaDeTexto 371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89" name="CaixaDeTexto 371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90" name="CaixaDeTexto 371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191" name="CaixaDeTexto 3719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92" name="CaixaDeTexto 371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93" name="CaixaDeTexto 371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94" name="CaixaDeTexto 371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95" name="CaixaDeTexto 371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96" name="CaixaDeTexto 371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197" name="CaixaDeTexto 3719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98" name="CaixaDeTexto 371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199" name="CaixaDeTexto 371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00" name="CaixaDeTexto 371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01" name="CaixaDeTexto 372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02" name="CaixaDeTexto 372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03" name="CaixaDeTexto 372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04" name="CaixaDeTexto 372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05" name="CaixaDeTexto 372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06" name="CaixaDeTexto 372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07" name="CaixaDeTexto 372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208" name="CaixaDeTexto 3720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09" name="CaixaDeTexto 372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10" name="CaixaDeTexto 372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11" name="CaixaDeTexto 372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12" name="CaixaDeTexto 372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13" name="CaixaDeTexto 372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14" name="CaixaDeTexto 372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15" name="CaixaDeTexto 372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16" name="CaixaDeTexto 372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217" name="CaixaDeTexto 3721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18" name="CaixaDeTexto 372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19" name="CaixaDeTexto 372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20" name="CaixaDeTexto 372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21" name="CaixaDeTexto 372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22" name="CaixaDeTexto 372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23" name="CaixaDeTexto 372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224" name="CaixaDeTexto 3722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25" name="CaixaDeTexto 372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26" name="CaixaDeTexto 372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27" name="CaixaDeTexto 372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28" name="CaixaDeTexto 372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29" name="CaixaDeTexto 372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230" name="CaixaDeTexto 3722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31" name="CaixaDeTexto 372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32" name="CaixaDeTexto 372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33" name="CaixaDeTexto 372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34" name="CaixaDeTexto 372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35" name="CaixaDeTexto 372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36" name="CaixaDeTexto 372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37" name="CaixaDeTexto 372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38" name="CaixaDeTexto 372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39" name="CaixaDeTexto 372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240" name="CaixaDeTexto 3723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41" name="CaixaDeTexto 372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42" name="CaixaDeTexto 372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43" name="CaixaDeTexto 372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44" name="CaixaDeTexto 372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45" name="CaixaDeTexto 372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46" name="CaixaDeTexto 372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47" name="CaixaDeTexto 372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48" name="CaixaDeTexto 372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249" name="CaixaDeTexto 3724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50" name="CaixaDeTexto 372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51" name="CaixaDeTexto 372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52" name="CaixaDeTexto 372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53" name="CaixaDeTexto 372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54" name="CaixaDeTexto 372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55" name="CaixaDeTexto 372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256" name="CaixaDeTexto 3725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57" name="CaixaDeTexto 372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58" name="CaixaDeTexto 372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59" name="CaixaDeTexto 372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60" name="CaixaDeTexto 372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61" name="CaixaDeTexto 372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262" name="CaixaDeTexto 3726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63" name="CaixaDeTexto 372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64" name="CaixaDeTexto 372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65" name="CaixaDeTexto 372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66" name="CaixaDeTexto 372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67" name="CaixaDeTexto 372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68" name="CaixaDeTexto 372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69" name="CaixaDeTexto 372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70" name="CaixaDeTexto 372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71" name="CaixaDeTexto 372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72" name="CaixaDeTexto 372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73" name="CaixaDeTexto 372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74" name="CaixaDeTexto 372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75" name="CaixaDeTexto 372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276" name="CaixaDeTexto 3727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77" name="CaixaDeTexto 372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78" name="CaixaDeTexto 372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79" name="CaixaDeTexto 372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80" name="CaixaDeTexto 372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81" name="CaixaDeTexto 372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82" name="CaixaDeTexto 372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83" name="CaixaDeTexto 372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84" name="CaixaDeTexto 372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85" name="CaixaDeTexto 372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86" name="CaixaDeTexto 372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287" name="CaixaDeTexto 3728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88" name="CaixaDeTexto 372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89" name="CaixaDeTexto 372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90" name="CaixaDeTexto 372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91" name="CaixaDeTexto 372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92" name="CaixaDeTexto 372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93" name="CaixaDeTexto 372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94" name="CaixaDeTexto 372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295" name="CaixaDeTexto 3729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96" name="CaixaDeTexto 372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97" name="CaixaDeTexto 372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98" name="CaixaDeTexto 372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299" name="CaixaDeTexto 372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00" name="CaixaDeTexto 372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01" name="CaixaDeTexto 373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302" name="CaixaDeTexto 3730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03" name="CaixaDeTexto 373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04" name="CaixaDeTexto 373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05" name="CaixaDeTexto 373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06" name="CaixaDeTexto 373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07" name="CaixaDeTexto 373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08" name="CaixaDeTexto 373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09" name="CaixaDeTexto 373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10" name="CaixaDeTexto 373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11" name="CaixaDeTexto 373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12" name="CaixaDeTexto 373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13" name="CaixaDeTexto 373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14" name="CaixaDeTexto 373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315" name="CaixaDeTexto 3731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16" name="CaixaDeTexto 373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17" name="CaixaDeTexto 373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18" name="CaixaDeTexto 373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19" name="CaixaDeTexto 373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20" name="CaixaDeTexto 373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21" name="CaixaDeTexto 373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22" name="CaixaDeTexto 373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23" name="CaixaDeTexto 373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24" name="CaixaDeTexto 373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25" name="CaixaDeTexto 373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26" name="CaixaDeTexto 373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27" name="CaixaDeTexto 373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328" name="CaixaDeTexto 3732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29" name="CaixaDeTexto 373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30" name="CaixaDeTexto 373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31" name="CaixaDeTexto 373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32" name="CaixaDeTexto 373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33" name="CaixaDeTexto 373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34" name="CaixaDeTexto 373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35" name="CaixaDeTexto 373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36" name="CaixaDeTexto 373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37" name="CaixaDeTexto 373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38" name="CaixaDeTexto 373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39" name="CaixaDeTexto 373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40" name="CaixaDeTexto 373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41" name="CaixaDeTexto 373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42" name="CaixaDeTexto 373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343" name="CaixaDeTexto 3734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44" name="CaixaDeTexto 373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45" name="CaixaDeTexto 373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46" name="CaixaDeTexto 373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47" name="CaixaDeTexto 373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48" name="CaixaDeTexto 373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49" name="CaixaDeTexto 373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50" name="CaixaDeTexto 373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51" name="CaixaDeTexto 373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52" name="CaixaDeTexto 373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53" name="CaixaDeTexto 373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54" name="CaixaDeTexto 373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55" name="CaixaDeTexto 373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56" name="CaixaDeTexto 373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57" name="CaixaDeTexto 373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358" name="CaixaDeTexto 3735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59" name="CaixaDeTexto 373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60" name="CaixaDeTexto 373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61" name="CaixaDeTexto 373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62" name="CaixaDeTexto 373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63" name="CaixaDeTexto 373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64" name="CaixaDeTexto 373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65" name="CaixaDeTexto 373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66" name="CaixaDeTexto 373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67" name="CaixaDeTexto 373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68" name="CaixaDeTexto 373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69" name="CaixaDeTexto 373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70" name="CaixaDeTexto 373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371" name="CaixaDeTexto 3737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72" name="CaixaDeTexto 373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73" name="CaixaDeTexto 373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74" name="CaixaDeTexto 373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75" name="CaixaDeTexto 373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76" name="CaixaDeTexto 373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77" name="CaixaDeTexto 373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78" name="CaixaDeTexto 373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79" name="CaixaDeTexto 373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80" name="CaixaDeTexto 373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81" name="CaixaDeTexto 373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82" name="CaixaDeTexto 373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383" name="CaixaDeTexto 3738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84" name="CaixaDeTexto 373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85" name="CaixaDeTexto 373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86" name="CaixaDeTexto 373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87" name="CaixaDeTexto 373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88" name="CaixaDeTexto 373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89" name="CaixaDeTexto 373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90" name="CaixaDeTexto 373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91" name="CaixaDeTexto 373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92" name="CaixaDeTexto 373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93" name="CaixaDeTexto 373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94" name="CaixaDeTexto 373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95" name="CaixaDeTexto 373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96" name="CaixaDeTexto 373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97" name="CaixaDeTexto 373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398" name="CaixaDeTexto 3739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399" name="CaixaDeTexto 373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00" name="CaixaDeTexto 373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01" name="CaixaDeTexto 374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02" name="CaixaDeTexto 374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03" name="CaixaDeTexto 374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04" name="CaixaDeTexto 374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05" name="CaixaDeTexto 374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06" name="CaixaDeTexto 374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07" name="CaixaDeTexto 374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08" name="CaixaDeTexto 374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09" name="CaixaDeTexto 374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10" name="CaixaDeTexto 374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11" name="CaixaDeTexto 374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12" name="CaixaDeTexto 374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413" name="CaixaDeTexto 3741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14" name="CaixaDeTexto 374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15" name="CaixaDeTexto 374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16" name="CaixaDeTexto 374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17" name="CaixaDeTexto 374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18" name="CaixaDeTexto 374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19" name="CaixaDeTexto 374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20" name="CaixaDeTexto 374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21" name="CaixaDeTexto 374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22" name="CaixaDeTexto 374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23" name="CaixaDeTexto 374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24" name="CaixaDeTexto 374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425" name="CaixaDeTexto 3742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26" name="CaixaDeTexto 374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27" name="CaixaDeTexto 374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28" name="CaixaDeTexto 374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29" name="CaixaDeTexto 374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30" name="CaixaDeTexto 374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31" name="CaixaDeTexto 374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32" name="CaixaDeTexto 374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33" name="CaixaDeTexto 374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34" name="CaixaDeTexto 374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35" name="CaixaDeTexto 374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36" name="CaixaDeTexto 374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437" name="CaixaDeTexto 3743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38" name="CaixaDeTexto 374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39" name="CaixaDeTexto 374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40" name="CaixaDeTexto 374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41" name="CaixaDeTexto 374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42" name="CaixaDeTexto 374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43" name="CaixaDeTexto 374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44" name="CaixaDeTexto 374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45" name="CaixaDeTexto 374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46" name="CaixaDeTexto 374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47" name="CaixaDeTexto 374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48" name="CaixaDeTexto 374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49" name="CaixaDeTexto 374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50" name="CaixaDeTexto 374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451" name="CaixaDeTexto 3745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52" name="CaixaDeTexto 374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53" name="CaixaDeTexto 374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54" name="CaixaDeTexto 374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55" name="CaixaDeTexto 374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56" name="CaixaDeTexto 374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57" name="CaixaDeTexto 374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58" name="CaixaDeTexto 374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59" name="CaixaDeTexto 374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60" name="CaixaDeTexto 374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61" name="CaixaDeTexto 374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62" name="CaixaDeTexto 374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63" name="CaixaDeTexto 374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64" name="CaixaDeTexto 374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65" name="CaixaDeTexto 374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466" name="CaixaDeTexto 3746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67" name="CaixaDeTexto 374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68" name="CaixaDeTexto 374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69" name="CaixaDeTexto 374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70" name="CaixaDeTexto 374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71" name="CaixaDeTexto 374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72" name="CaixaDeTexto 374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73" name="CaixaDeTexto 374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74" name="CaixaDeTexto 374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75" name="CaixaDeTexto 374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76" name="CaixaDeTexto 374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77" name="CaixaDeTexto 374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78" name="CaixaDeTexto 374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479" name="CaixaDeTexto 3747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80" name="CaixaDeTexto 374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81" name="CaixaDeTexto 374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82" name="CaixaDeTexto 374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83" name="CaixaDeTexto 374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84" name="CaixaDeTexto 374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85" name="CaixaDeTexto 374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86" name="CaixaDeTexto 374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87" name="CaixaDeTexto 374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88" name="CaixaDeTexto 374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89" name="CaixaDeTexto 374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90" name="CaixaDeTexto 374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491" name="CaixaDeTexto 3749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92" name="CaixaDeTexto 374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93" name="CaixaDeTexto 374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94" name="CaixaDeTexto 374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95" name="CaixaDeTexto 374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96" name="CaixaDeTexto 374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97" name="CaixaDeTexto 374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98" name="CaixaDeTexto 374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499" name="CaixaDeTexto 374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00" name="CaixaDeTexto 374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01" name="CaixaDeTexto 375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02" name="CaixaDeTexto 375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03" name="CaixaDeTexto 375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04" name="CaixaDeTexto 375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505" name="CaixaDeTexto 3750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06" name="CaixaDeTexto 375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07" name="CaixaDeTexto 375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08" name="CaixaDeTexto 375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09" name="CaixaDeTexto 375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10" name="CaixaDeTexto 375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11" name="CaixaDeTexto 375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12" name="CaixaDeTexto 375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13" name="CaixaDeTexto 375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14" name="CaixaDeTexto 375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15" name="CaixaDeTexto 375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16" name="CaixaDeTexto 375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17" name="CaixaDeTexto 375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18" name="CaixaDeTexto 375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519" name="CaixaDeTexto 3751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20" name="CaixaDeTexto 375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21" name="CaixaDeTexto 375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22" name="CaixaDeTexto 375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23" name="CaixaDeTexto 375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24" name="CaixaDeTexto 375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25" name="CaixaDeTexto 375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26" name="CaixaDeTexto 375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27" name="CaixaDeTexto 375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28" name="CaixaDeTexto 375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29" name="CaixaDeTexto 375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530" name="CaixaDeTexto 3752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31" name="CaixaDeTexto 375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32" name="CaixaDeTexto 375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33" name="CaixaDeTexto 375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34" name="CaixaDeTexto 375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35" name="CaixaDeTexto 375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36" name="CaixaDeTexto 375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37" name="CaixaDeTexto 375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538" name="CaixaDeTexto 3753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39" name="CaixaDeTexto 375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40" name="CaixaDeTexto 375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41" name="CaixaDeTexto 375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42" name="CaixaDeTexto 375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43" name="CaixaDeTexto 375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44" name="CaixaDeTexto 375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545" name="CaixaDeTexto 3754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46" name="CaixaDeTexto 375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47" name="CaixaDeTexto 375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48" name="CaixaDeTexto 375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49" name="CaixaDeTexto 375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50" name="CaixaDeTexto 375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51" name="CaixaDeTexto 375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52" name="CaixaDeTexto 375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53" name="CaixaDeTexto 375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54" name="CaixaDeTexto 375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55" name="CaixaDeTexto 375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56" name="CaixaDeTexto 375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57" name="CaixaDeTexto 375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58" name="CaixaDeTexto 375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559" name="CaixaDeTexto 375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60" name="CaixaDeTexto 375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61" name="CaixaDeTexto 375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62" name="CaixaDeTexto 375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63" name="CaixaDeTexto 375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64" name="CaixaDeTexto 375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65" name="CaixaDeTexto 375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66" name="CaixaDeTexto 375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67" name="CaixaDeTexto 375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68" name="CaixaDeTexto 375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69" name="CaixaDeTexto 375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570" name="CaixaDeTexto 375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71" name="CaixaDeTexto 375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72" name="CaixaDeTexto 375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73" name="CaixaDeTexto 375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74" name="CaixaDeTexto 375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75" name="CaixaDeTexto 375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76" name="CaixaDeTexto 375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77" name="CaixaDeTexto 375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578" name="CaixaDeTexto 3757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79" name="CaixaDeTexto 375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80" name="CaixaDeTexto 375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81" name="CaixaDeTexto 375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82" name="CaixaDeTexto 375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83" name="CaixaDeTexto 375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84" name="CaixaDeTexto 375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585" name="CaixaDeTexto 3758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86" name="CaixaDeTexto 375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87" name="CaixaDeTexto 375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88" name="CaixaDeTexto 375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89" name="CaixaDeTexto 375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90" name="CaixaDeTexto 375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91" name="CaixaDeTexto 375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92" name="CaixaDeTexto 375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93" name="CaixaDeTexto 375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94" name="CaixaDeTexto 375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95" name="CaixaDeTexto 375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96" name="CaixaDeTexto 375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97" name="CaixaDeTexto 375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598" name="CaixaDeTexto 3759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599" name="CaixaDeTexto 375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00" name="CaixaDeTexto 375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01" name="CaixaDeTexto 376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02" name="CaixaDeTexto 376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03" name="CaixaDeTexto 376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04" name="CaixaDeTexto 376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05" name="CaixaDeTexto 376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06" name="CaixaDeTexto 376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07" name="CaixaDeTexto 376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08" name="CaixaDeTexto 376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609" name="CaixaDeTexto 3760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10" name="CaixaDeTexto 376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11" name="CaixaDeTexto 376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12" name="CaixaDeTexto 376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13" name="CaixaDeTexto 376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14" name="CaixaDeTexto 376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15" name="CaixaDeTexto 376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16" name="CaixaDeTexto 376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617" name="CaixaDeTexto 3761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18" name="CaixaDeTexto 376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19" name="CaixaDeTexto 376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20" name="CaixaDeTexto 376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21" name="CaixaDeTexto 376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22" name="CaixaDeTexto 376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23" name="CaixaDeTexto 376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624" name="CaixaDeTexto 3762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25" name="CaixaDeTexto 376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26" name="CaixaDeTexto 376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27" name="CaixaDeTexto 376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28" name="CaixaDeTexto 376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29" name="CaixaDeTexto 376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30" name="CaixaDeTexto 376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31" name="CaixaDeTexto 376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32" name="CaixaDeTexto 376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33" name="CaixaDeTexto 376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34" name="CaixaDeTexto 376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635" name="CaixaDeTexto 3763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36" name="CaixaDeTexto 376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37" name="CaixaDeTexto 376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38" name="CaixaDeTexto 376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39" name="CaixaDeTexto 376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40" name="CaixaDeTexto 376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41" name="CaixaDeTexto 376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42" name="CaixaDeTexto 376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43" name="CaixaDeTexto 376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44" name="CaixaDeTexto 376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45" name="CaixaDeTexto 376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646" name="CaixaDeTexto 3764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47" name="CaixaDeTexto 376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48" name="CaixaDeTexto 376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49" name="CaixaDeTexto 376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50" name="CaixaDeTexto 376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51" name="CaixaDeTexto 376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52" name="CaixaDeTexto 376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53" name="CaixaDeTexto 376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54" name="CaixaDeTexto 376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55" name="CaixaDeTexto 376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56" name="CaixaDeTexto 376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57" name="CaixaDeTexto 376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658" name="CaixaDeTexto 3765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59" name="CaixaDeTexto 376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60" name="CaixaDeTexto 376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61" name="CaixaDeTexto 376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62" name="CaixaDeTexto 376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63" name="CaixaDeTexto 376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64" name="CaixaDeTexto 376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65" name="CaixaDeTexto 376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66" name="CaixaDeTexto 376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67" name="CaixaDeTexto 376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68" name="CaixaDeTexto 376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69" name="CaixaDeTexto 376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670" name="CaixaDeTexto 376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71" name="CaixaDeTexto 376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72" name="CaixaDeTexto 376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73" name="CaixaDeTexto 376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74" name="CaixaDeTexto 376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75" name="CaixaDeTexto 376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76" name="CaixaDeTexto 376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77" name="CaixaDeTexto 376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78" name="CaixaDeTexto 376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79" name="CaixaDeTexto 376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80" name="CaixaDeTexto 376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681" name="CaixaDeTexto 3768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82" name="CaixaDeTexto 376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83" name="CaixaDeTexto 376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84" name="CaixaDeTexto 376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85" name="CaixaDeTexto 376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86" name="CaixaDeTexto 376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87" name="CaixaDeTexto 376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88" name="CaixaDeTexto 376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89" name="CaixaDeTexto 376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90" name="CaixaDeTexto 376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691" name="CaixaDeTexto 3769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92" name="CaixaDeTexto 376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93" name="CaixaDeTexto 376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94" name="CaixaDeTexto 376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95" name="CaixaDeTexto 376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96" name="CaixaDeTexto 376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97" name="CaixaDeTexto 376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98" name="CaixaDeTexto 376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699" name="CaixaDeTexto 376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00" name="CaixaDeTexto 376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01" name="CaixaDeTexto 377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02" name="CaixaDeTexto 377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703" name="CaixaDeTexto 3770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04" name="CaixaDeTexto 377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05" name="CaixaDeTexto 377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06" name="CaixaDeTexto 377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07" name="CaixaDeTexto 377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08" name="CaixaDeTexto 377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09" name="CaixaDeTexto 377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10" name="CaixaDeTexto 377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11" name="CaixaDeTexto 377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12" name="CaixaDeTexto 377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13" name="CaixaDeTexto 377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14" name="CaixaDeTexto 377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715" name="CaixaDeTexto 3771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16" name="CaixaDeTexto 377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17" name="CaixaDeTexto 377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18" name="CaixaDeTexto 377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19" name="CaixaDeTexto 377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20" name="CaixaDeTexto 377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21" name="CaixaDeTexto 377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22" name="CaixaDeTexto 377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23" name="CaixaDeTexto 377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24" name="CaixaDeTexto 377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725" name="CaixaDeTexto 3772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26" name="CaixaDeTexto 377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27" name="CaixaDeTexto 377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28" name="CaixaDeTexto 377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29" name="CaixaDeTexto 377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30" name="CaixaDeTexto 377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31" name="CaixaDeTexto 377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32" name="CaixaDeTexto 377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33" name="CaixaDeTexto 377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34" name="CaixaDeTexto 377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735" name="CaixaDeTexto 3773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36" name="CaixaDeTexto 377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37" name="CaixaDeTexto 377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38" name="CaixaDeTexto 377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39" name="CaixaDeTexto 377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40" name="CaixaDeTexto 377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41" name="CaixaDeTexto 377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42" name="CaixaDeTexto 377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43" name="CaixaDeTexto 377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44" name="CaixaDeTexto 377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45" name="CaixaDeTexto 377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746" name="CaixaDeTexto 3774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47" name="CaixaDeTexto 377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48" name="CaixaDeTexto 377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49" name="CaixaDeTexto 377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50" name="CaixaDeTexto 377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51" name="CaixaDeTexto 377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52" name="CaixaDeTexto 377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53" name="CaixaDeTexto 377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54" name="CaixaDeTexto 377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55" name="CaixaDeTexto 377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56" name="CaixaDeTexto 377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57" name="CaixaDeTexto 377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758" name="CaixaDeTexto 3775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59" name="CaixaDeTexto 377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60" name="CaixaDeTexto 377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61" name="CaixaDeTexto 377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62" name="CaixaDeTexto 377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63" name="CaixaDeTexto 377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64" name="CaixaDeTexto 377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65" name="CaixaDeTexto 377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66" name="CaixaDeTexto 377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67" name="CaixaDeTexto 377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68" name="CaixaDeTexto 377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769" name="CaixaDeTexto 3776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70" name="CaixaDeTexto 377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71" name="CaixaDeTexto 377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72" name="CaixaDeTexto 377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73" name="CaixaDeTexto 377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74" name="CaixaDeTexto 377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75" name="CaixaDeTexto 377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76" name="CaixaDeTexto 377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77" name="CaixaDeTexto 377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78" name="CaixaDeTexto 377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779" name="CaixaDeTexto 3777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80" name="CaixaDeTexto 377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81" name="CaixaDeTexto 377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82" name="CaixaDeTexto 377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83" name="CaixaDeTexto 377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84" name="CaixaDeTexto 377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85" name="CaixaDeTexto 377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86" name="CaixaDeTexto 377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87" name="CaixaDeTexto 377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88" name="CaixaDeTexto 377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89" name="CaixaDeTexto 377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790" name="CaixaDeTexto 3778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91" name="CaixaDeTexto 377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92" name="CaixaDeTexto 377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93" name="CaixaDeTexto 377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94" name="CaixaDeTexto 377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95" name="CaixaDeTexto 377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96" name="CaixaDeTexto 377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97" name="CaixaDeTexto 377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98" name="CaixaDeTexto 377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799" name="CaixaDeTexto 377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00" name="CaixaDeTexto 377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801" name="CaixaDeTexto 3780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02" name="CaixaDeTexto 378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03" name="CaixaDeTexto 378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04" name="CaixaDeTexto 378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05" name="CaixaDeTexto 378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06" name="CaixaDeTexto 378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07" name="CaixaDeTexto 378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08" name="CaixaDeTexto 378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09" name="CaixaDeTexto 378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810" name="CaixaDeTexto 3780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11" name="CaixaDeTexto 378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12" name="CaixaDeTexto 378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13" name="CaixaDeTexto 378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14" name="CaixaDeTexto 378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15" name="CaixaDeTexto 378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16" name="CaixaDeTexto 378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817" name="CaixaDeTexto 3781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18" name="CaixaDeTexto 378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19" name="CaixaDeTexto 378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20" name="CaixaDeTexto 378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21" name="CaixaDeTexto 378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22" name="CaixaDeTexto 378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823" name="CaixaDeTexto 3782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24" name="CaixaDeTexto 378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25" name="CaixaDeTexto 378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26" name="CaixaDeTexto 378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27" name="CaixaDeTexto 378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28" name="CaixaDeTexto 378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29" name="CaixaDeTexto 378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30" name="CaixaDeTexto 378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31" name="CaixaDeTexto 378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32" name="CaixaDeTexto 378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33" name="CaixaDeTexto 378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834" name="CaixaDeTexto 3783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35" name="CaixaDeTexto 378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36" name="CaixaDeTexto 378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37" name="CaixaDeTexto 378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38" name="CaixaDeTexto 378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39" name="CaixaDeTexto 378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40" name="CaixaDeTexto 378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41" name="CaixaDeTexto 378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42" name="CaixaDeTexto 378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843" name="CaixaDeTexto 3784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44" name="CaixaDeTexto 378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45" name="CaixaDeTexto 378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46" name="CaixaDeTexto 378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47" name="CaixaDeTexto 378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48" name="CaixaDeTexto 378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49" name="CaixaDeTexto 378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850" name="CaixaDeTexto 3784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51" name="CaixaDeTexto 378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52" name="CaixaDeTexto 378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53" name="CaixaDeTexto 378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54" name="CaixaDeTexto 378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55" name="CaixaDeTexto 378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856" name="CaixaDeTexto 3785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57" name="CaixaDeTexto 378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58" name="CaixaDeTexto 378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59" name="CaixaDeTexto 378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60" name="CaixaDeTexto 378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61" name="CaixaDeTexto 378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62" name="CaixaDeTexto 378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63" name="CaixaDeTexto 378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64" name="CaixaDeTexto 378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65" name="CaixaDeTexto 378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866" name="CaixaDeTexto 3786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67" name="CaixaDeTexto 378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68" name="CaixaDeTexto 378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69" name="CaixaDeTexto 378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70" name="CaixaDeTexto 378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71" name="CaixaDeTexto 378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72" name="CaixaDeTexto 378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73" name="CaixaDeTexto 378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74" name="CaixaDeTexto 378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875" name="CaixaDeTexto 3787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76" name="CaixaDeTexto 378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77" name="CaixaDeTexto 378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78" name="CaixaDeTexto 378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79" name="CaixaDeTexto 378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80" name="CaixaDeTexto 378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81" name="CaixaDeTexto 378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882" name="CaixaDeTexto 3788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83" name="CaixaDeTexto 378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84" name="CaixaDeTexto 378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85" name="CaixaDeTexto 378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86" name="CaixaDeTexto 378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87" name="CaixaDeTexto 378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888" name="CaixaDeTexto 3788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89" name="CaixaDeTexto 378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90" name="CaixaDeTexto 378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91" name="CaixaDeTexto 378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92" name="CaixaDeTexto 378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93" name="CaixaDeTexto 378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94" name="CaixaDeTexto 378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95" name="CaixaDeTexto 378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96" name="CaixaDeTexto 378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97" name="CaixaDeTexto 378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98" name="CaixaDeTexto 378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899" name="CaixaDeTexto 378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00" name="CaixaDeTexto 378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901" name="CaixaDeTexto 3790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02" name="CaixaDeTexto 379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03" name="CaixaDeTexto 379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04" name="CaixaDeTexto 379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05" name="CaixaDeTexto 379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06" name="CaixaDeTexto 379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07" name="CaixaDeTexto 379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08" name="CaixaDeTexto 379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09" name="CaixaDeTexto 379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10" name="CaixaDeTexto 379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11" name="CaixaDeTexto 379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12" name="CaixaDeTexto 379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13" name="CaixaDeTexto 379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914" name="CaixaDeTexto 3791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15" name="CaixaDeTexto 379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16" name="CaixaDeTexto 379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17" name="CaixaDeTexto 379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18" name="CaixaDeTexto 379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19" name="CaixaDeTexto 379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20" name="CaixaDeTexto 379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21" name="CaixaDeTexto 379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22" name="CaixaDeTexto 379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23" name="CaixaDeTexto 379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24" name="CaixaDeTexto 379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25" name="CaixaDeTexto 379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26" name="CaixaDeTexto 379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27" name="CaixaDeTexto 379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28" name="CaixaDeTexto 379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929" name="CaixaDeTexto 3792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30" name="CaixaDeTexto 379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31" name="CaixaDeTexto 379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32" name="CaixaDeTexto 379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33" name="CaixaDeTexto 379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34" name="CaixaDeTexto 379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35" name="CaixaDeTexto 379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36" name="CaixaDeTexto 379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37" name="CaixaDeTexto 379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38" name="CaixaDeTexto 379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39" name="CaixaDeTexto 379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40" name="CaixaDeTexto 379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41" name="CaixaDeTexto 379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42" name="CaixaDeTexto 379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43" name="CaixaDeTexto 379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944" name="CaixaDeTexto 3794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45" name="CaixaDeTexto 379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46" name="CaixaDeTexto 379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47" name="CaixaDeTexto 379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48" name="CaixaDeTexto 379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49" name="CaixaDeTexto 379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50" name="CaixaDeTexto 379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51" name="CaixaDeTexto 379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52" name="CaixaDeTexto 379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53" name="CaixaDeTexto 379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54" name="CaixaDeTexto 379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55" name="CaixaDeTexto 379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56" name="CaixaDeTexto 379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957" name="CaixaDeTexto 3795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58" name="CaixaDeTexto 379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59" name="CaixaDeTexto 379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60" name="CaixaDeTexto 379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61" name="CaixaDeTexto 379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62" name="CaixaDeTexto 379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63" name="CaixaDeTexto 379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64" name="CaixaDeTexto 379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65" name="CaixaDeTexto 379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66" name="CaixaDeTexto 379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67" name="CaixaDeTexto 379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68" name="CaixaDeTexto 379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969" name="CaixaDeTexto 3796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70" name="CaixaDeTexto 379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71" name="CaixaDeTexto 379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72" name="CaixaDeTexto 379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73" name="CaixaDeTexto 379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74" name="CaixaDeTexto 379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75" name="CaixaDeTexto 379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76" name="CaixaDeTexto 379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77" name="CaixaDeTexto 379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78" name="CaixaDeTexto 379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79" name="CaixaDeTexto 379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80" name="CaixaDeTexto 379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81" name="CaixaDeTexto 379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82" name="CaixaDeTexto 379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83" name="CaixaDeTexto 379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984" name="CaixaDeTexto 379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85" name="CaixaDeTexto 379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86" name="CaixaDeTexto 379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87" name="CaixaDeTexto 379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88" name="CaixaDeTexto 379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89" name="CaixaDeTexto 379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90" name="CaixaDeTexto 379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91" name="CaixaDeTexto 379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92" name="CaixaDeTexto 379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93" name="CaixaDeTexto 379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94" name="CaixaDeTexto 379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95" name="CaixaDeTexto 379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96" name="CaixaDeTexto 379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97" name="CaixaDeTexto 379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7998" name="CaixaDeTexto 379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7999" name="CaixaDeTexto 3799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00" name="CaixaDeTexto 379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01" name="CaixaDeTexto 380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02" name="CaixaDeTexto 380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03" name="CaixaDeTexto 380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04" name="CaixaDeTexto 380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05" name="CaixaDeTexto 380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06" name="CaixaDeTexto 380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07" name="CaixaDeTexto 380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08" name="CaixaDeTexto 380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09" name="CaixaDeTexto 380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10" name="CaixaDeTexto 380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011" name="CaixaDeTexto 3801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12" name="CaixaDeTexto 380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13" name="CaixaDeTexto 380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14" name="CaixaDeTexto 380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15" name="CaixaDeTexto 380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16" name="CaixaDeTexto 380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17" name="CaixaDeTexto 380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18" name="CaixaDeTexto 380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19" name="CaixaDeTexto 380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20" name="CaixaDeTexto 380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21" name="CaixaDeTexto 380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22" name="CaixaDeTexto 380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023" name="CaixaDeTexto 3802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24" name="CaixaDeTexto 380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25" name="CaixaDeTexto 380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26" name="CaixaDeTexto 380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27" name="CaixaDeTexto 380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28" name="CaixaDeTexto 380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29" name="CaixaDeTexto 380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30" name="CaixaDeTexto 380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31" name="CaixaDeTexto 380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32" name="CaixaDeTexto 380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33" name="CaixaDeTexto 380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34" name="CaixaDeTexto 380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35" name="CaixaDeTexto 380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36" name="CaixaDeTexto 380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037" name="CaixaDeTexto 3803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38" name="CaixaDeTexto 380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39" name="CaixaDeTexto 380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40" name="CaixaDeTexto 380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41" name="CaixaDeTexto 380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42" name="CaixaDeTexto 380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43" name="CaixaDeTexto 380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44" name="CaixaDeTexto 380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45" name="CaixaDeTexto 380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46" name="CaixaDeTexto 380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47" name="CaixaDeTexto 380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48" name="CaixaDeTexto 380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49" name="CaixaDeTexto 380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50" name="CaixaDeTexto 380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51" name="CaixaDeTexto 380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052" name="CaixaDeTexto 3805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53" name="CaixaDeTexto 380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54" name="CaixaDeTexto 380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55" name="CaixaDeTexto 380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56" name="CaixaDeTexto 380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57" name="CaixaDeTexto 380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58" name="CaixaDeTexto 380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59" name="CaixaDeTexto 380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60" name="CaixaDeTexto 380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61" name="CaixaDeTexto 380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62" name="CaixaDeTexto 380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63" name="CaixaDeTexto 380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64" name="CaixaDeTexto 380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065" name="CaixaDeTexto 3806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66" name="CaixaDeTexto 380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67" name="CaixaDeTexto 380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68" name="CaixaDeTexto 380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69" name="CaixaDeTexto 380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70" name="CaixaDeTexto 380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71" name="CaixaDeTexto 380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72" name="CaixaDeTexto 380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73" name="CaixaDeTexto 380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74" name="CaixaDeTexto 380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75" name="CaixaDeTexto 380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76" name="CaixaDeTexto 380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077" name="CaixaDeTexto 3807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78" name="CaixaDeTexto 380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79" name="CaixaDeTexto 380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80" name="CaixaDeTexto 380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81" name="CaixaDeTexto 380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82" name="CaixaDeTexto 380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83" name="CaixaDeTexto 380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84" name="CaixaDeTexto 380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85" name="CaixaDeTexto 380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86" name="CaixaDeTexto 380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87" name="CaixaDeTexto 380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88" name="CaixaDeTexto 380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89" name="CaixaDeTexto 380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90" name="CaixaDeTexto 380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091" name="CaixaDeTexto 3809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92" name="CaixaDeTexto 380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93" name="CaixaDeTexto 380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94" name="CaixaDeTexto 380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95" name="CaixaDeTexto 380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96" name="CaixaDeTexto 380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97" name="CaixaDeTexto 380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98" name="CaixaDeTexto 380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099" name="CaixaDeTexto 380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00" name="CaixaDeTexto 380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01" name="CaixaDeTexto 381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02" name="CaixaDeTexto 381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03" name="CaixaDeTexto 381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04" name="CaixaDeTexto 381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105" name="CaixaDeTexto 3810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06" name="CaixaDeTexto 381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07" name="CaixaDeTexto 381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08" name="CaixaDeTexto 381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09" name="CaixaDeTexto 381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10" name="CaixaDeTexto 381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11" name="CaixaDeTexto 381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12" name="CaixaDeTexto 381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13" name="CaixaDeTexto 381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14" name="CaixaDeTexto 381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15" name="CaixaDeTexto 381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116" name="CaixaDeTexto 3811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17" name="CaixaDeTexto 381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18" name="CaixaDeTexto 381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19" name="CaixaDeTexto 381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20" name="CaixaDeTexto 381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21" name="CaixaDeTexto 381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22" name="CaixaDeTexto 381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23" name="CaixaDeTexto 381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124" name="CaixaDeTexto 3812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25" name="CaixaDeTexto 381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26" name="CaixaDeTexto 381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27" name="CaixaDeTexto 381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28" name="CaixaDeTexto 381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29" name="CaixaDeTexto 381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30" name="CaixaDeTexto 381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131" name="CaixaDeTexto 3813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32" name="CaixaDeTexto 381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33" name="CaixaDeTexto 381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34" name="CaixaDeTexto 381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35" name="CaixaDeTexto 381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36" name="CaixaDeTexto 381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37" name="CaixaDeTexto 381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38" name="CaixaDeTexto 381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39" name="CaixaDeTexto 381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40" name="CaixaDeTexto 381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41" name="CaixaDeTexto 381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42" name="CaixaDeTexto 381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43" name="CaixaDeTexto 381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44" name="CaixaDeTexto 381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145" name="CaixaDeTexto 3814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46" name="CaixaDeTexto 381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47" name="CaixaDeTexto 381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48" name="CaixaDeTexto 381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49" name="CaixaDeTexto 381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50" name="CaixaDeTexto 381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51" name="CaixaDeTexto 381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52" name="CaixaDeTexto 381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53" name="CaixaDeTexto 381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54" name="CaixaDeTexto 381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55" name="CaixaDeTexto 381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156" name="CaixaDeTexto 3815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57" name="CaixaDeTexto 381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58" name="CaixaDeTexto 381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59" name="CaixaDeTexto 381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60" name="CaixaDeTexto 381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61" name="CaixaDeTexto 381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62" name="CaixaDeTexto 381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63" name="CaixaDeTexto 381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164" name="CaixaDeTexto 3816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65" name="CaixaDeTexto 381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66" name="CaixaDeTexto 381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67" name="CaixaDeTexto 381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68" name="CaixaDeTexto 381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69" name="CaixaDeTexto 381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70" name="CaixaDeTexto 381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171" name="CaixaDeTexto 3817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72" name="CaixaDeTexto 381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73" name="CaixaDeTexto 381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74" name="CaixaDeTexto 381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75" name="CaixaDeTexto 381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76" name="CaixaDeTexto 381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77" name="CaixaDeTexto 381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78" name="CaixaDeTexto 381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79" name="CaixaDeTexto 381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80" name="CaixaDeTexto 381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81" name="CaixaDeTexto 381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82" name="CaixaDeTexto 381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83" name="CaixaDeTexto 381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84" name="CaixaDeTexto 381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185" name="CaixaDeTexto 3818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86" name="CaixaDeTexto 381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87" name="CaixaDeTexto 381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88" name="CaixaDeTexto 381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89" name="CaixaDeTexto 381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90" name="CaixaDeTexto 381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91" name="CaixaDeTexto 381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92" name="CaixaDeTexto 381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93" name="CaixaDeTexto 381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94" name="CaixaDeTexto 381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95" name="CaixaDeTexto 381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196" name="CaixaDeTexto 3819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97" name="CaixaDeTexto 381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98" name="CaixaDeTexto 381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199" name="CaixaDeTexto 381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00" name="CaixaDeTexto 381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01" name="CaixaDeTexto 382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02" name="CaixaDeTexto 382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03" name="CaixaDeTexto 382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204" name="CaixaDeTexto 3820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05" name="CaixaDeTexto 382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06" name="CaixaDeTexto 382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07" name="CaixaDeTexto 382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08" name="CaixaDeTexto 382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09" name="CaixaDeTexto 382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10" name="CaixaDeTexto 382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211" name="CaixaDeTexto 3821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12" name="CaixaDeTexto 382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13" name="CaixaDeTexto 382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14" name="CaixaDeTexto 382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15" name="CaixaDeTexto 382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16" name="CaixaDeTexto 382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17" name="CaixaDeTexto 382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18" name="CaixaDeTexto 382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19" name="CaixaDeTexto 382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20" name="CaixaDeTexto 382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21" name="CaixaDeTexto 382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22" name="CaixaDeTexto 382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23" name="CaixaDeTexto 382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24" name="CaixaDeTexto 382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225" name="CaixaDeTexto 3822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26" name="CaixaDeTexto 382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27" name="CaixaDeTexto 382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28" name="CaixaDeTexto 382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29" name="CaixaDeTexto 382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30" name="CaixaDeTexto 382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31" name="CaixaDeTexto 382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32" name="CaixaDeTexto 382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33" name="CaixaDeTexto 382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34" name="CaixaDeTexto 382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35" name="CaixaDeTexto 382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236" name="CaixaDeTexto 3823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37" name="CaixaDeTexto 382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38" name="CaixaDeTexto 382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39" name="CaixaDeTexto 382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40" name="CaixaDeTexto 382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41" name="CaixaDeTexto 382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42" name="CaixaDeTexto 382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43" name="CaixaDeTexto 382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244" name="CaixaDeTexto 3824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45" name="CaixaDeTexto 382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46" name="CaixaDeTexto 382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47" name="CaixaDeTexto 382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48" name="CaixaDeTexto 382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49" name="CaixaDeTexto 382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50" name="CaixaDeTexto 382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251" name="CaixaDeTexto 3825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52" name="CaixaDeTexto 382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53" name="CaixaDeTexto 382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54" name="CaixaDeTexto 382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55" name="CaixaDeTexto 382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56" name="CaixaDeTexto 382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57" name="CaixaDeTexto 382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58" name="CaixaDeTexto 382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59" name="CaixaDeTexto 382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60" name="CaixaDeTexto 382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61" name="CaixaDeTexto 382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62" name="CaixaDeTexto 382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63" name="CaixaDeTexto 382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264" name="CaixaDeTexto 3826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65" name="CaixaDeTexto 382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66" name="CaixaDeTexto 382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67" name="CaixaDeTexto 382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68" name="CaixaDeTexto 382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69" name="CaixaDeTexto 382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70" name="CaixaDeTexto 382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71" name="CaixaDeTexto 382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72" name="CaixaDeTexto 382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73" name="CaixaDeTexto 382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74" name="CaixaDeTexto 382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75" name="CaixaDeTexto 382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76" name="CaixaDeTexto 382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277" name="CaixaDeTexto 3827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78" name="CaixaDeTexto 382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79" name="CaixaDeTexto 382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80" name="CaixaDeTexto 382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81" name="CaixaDeTexto 382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82" name="CaixaDeTexto 382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83" name="CaixaDeTexto 382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84" name="CaixaDeTexto 382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85" name="CaixaDeTexto 382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86" name="CaixaDeTexto 382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87" name="CaixaDeTexto 382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88" name="CaixaDeTexto 382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89" name="CaixaDeTexto 382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90" name="CaixaDeTexto 382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91" name="CaixaDeTexto 382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292" name="CaixaDeTexto 3829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93" name="CaixaDeTexto 382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94" name="CaixaDeTexto 382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95" name="CaixaDeTexto 382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96" name="CaixaDeTexto 382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97" name="CaixaDeTexto 382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98" name="CaixaDeTexto 382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299" name="CaixaDeTexto 382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00" name="CaixaDeTexto 382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01" name="CaixaDeTexto 383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02" name="CaixaDeTexto 383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03" name="CaixaDeTexto 383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04" name="CaixaDeTexto 383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05" name="CaixaDeTexto 383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06" name="CaixaDeTexto 383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307" name="CaixaDeTexto 3830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08" name="CaixaDeTexto 383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09" name="CaixaDeTexto 383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10" name="CaixaDeTexto 383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11" name="CaixaDeTexto 383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12" name="CaixaDeTexto 383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13" name="CaixaDeTexto 383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14" name="CaixaDeTexto 383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15" name="CaixaDeTexto 383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16" name="CaixaDeTexto 383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17" name="CaixaDeTexto 383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18" name="CaixaDeTexto 383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19" name="CaixaDeTexto 383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320" name="CaixaDeTexto 3831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21" name="CaixaDeTexto 383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22" name="CaixaDeTexto 383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23" name="CaixaDeTexto 383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24" name="CaixaDeTexto 383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25" name="CaixaDeTexto 383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26" name="CaixaDeTexto 383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27" name="CaixaDeTexto 383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28" name="CaixaDeTexto 383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29" name="CaixaDeTexto 383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30" name="CaixaDeTexto 383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31" name="CaixaDeTexto 383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332" name="CaixaDeTexto 3833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33" name="CaixaDeTexto 383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34" name="CaixaDeTexto 383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35" name="CaixaDeTexto 383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36" name="CaixaDeTexto 383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37" name="CaixaDeTexto 383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38" name="CaixaDeTexto 383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39" name="CaixaDeTexto 383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40" name="CaixaDeTexto 383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41" name="CaixaDeTexto 383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42" name="CaixaDeTexto 383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43" name="CaixaDeTexto 383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44" name="CaixaDeTexto 383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45" name="CaixaDeTexto 383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46" name="CaixaDeTexto 383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347" name="CaixaDeTexto 3834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48" name="CaixaDeTexto 383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49" name="CaixaDeTexto 383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50" name="CaixaDeTexto 383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51" name="CaixaDeTexto 383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52" name="CaixaDeTexto 383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53" name="CaixaDeTexto 383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54" name="CaixaDeTexto 383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55" name="CaixaDeTexto 383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56" name="CaixaDeTexto 383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57" name="CaixaDeTexto 383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58" name="CaixaDeTexto 383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59" name="CaixaDeTexto 383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60" name="CaixaDeTexto 383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61" name="CaixaDeTexto 383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362" name="CaixaDeTexto 3836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63" name="CaixaDeTexto 383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64" name="CaixaDeTexto 383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65" name="CaixaDeTexto 383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66" name="CaixaDeTexto 383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67" name="CaixaDeTexto 383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68" name="CaixaDeTexto 383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69" name="CaixaDeTexto 383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70" name="CaixaDeTexto 383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71" name="CaixaDeTexto 383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72" name="CaixaDeTexto 383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73" name="CaixaDeTexto 383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374" name="CaixaDeTexto 3837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75" name="CaixaDeTexto 383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76" name="CaixaDeTexto 383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77" name="CaixaDeTexto 383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78" name="CaixaDeTexto 383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79" name="CaixaDeTexto 383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80" name="CaixaDeTexto 383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81" name="CaixaDeTexto 383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82" name="CaixaDeTexto 383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83" name="CaixaDeTexto 383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84" name="CaixaDeTexto 383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85" name="CaixaDeTexto 383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386" name="CaixaDeTexto 3838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87" name="CaixaDeTexto 383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88" name="CaixaDeTexto 383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89" name="CaixaDeTexto 383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90" name="CaixaDeTexto 383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91" name="CaixaDeTexto 383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92" name="CaixaDeTexto 383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93" name="CaixaDeTexto 383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94" name="CaixaDeTexto 383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95" name="CaixaDeTexto 383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96" name="CaixaDeTexto 383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97" name="CaixaDeTexto 383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98" name="CaixaDeTexto 383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399" name="CaixaDeTexto 383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400" name="CaixaDeTexto 3839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01" name="CaixaDeTexto 384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02" name="CaixaDeTexto 384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03" name="CaixaDeTexto 384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04" name="CaixaDeTexto 384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05" name="CaixaDeTexto 384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06" name="CaixaDeTexto 384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07" name="CaixaDeTexto 384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08" name="CaixaDeTexto 384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09" name="CaixaDeTexto 384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10" name="CaixaDeTexto 384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11" name="CaixaDeTexto 384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12" name="CaixaDeTexto 384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13" name="CaixaDeTexto 384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14" name="CaixaDeTexto 384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415" name="CaixaDeTexto 3841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16" name="CaixaDeTexto 384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17" name="CaixaDeTexto 384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18" name="CaixaDeTexto 384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19" name="CaixaDeTexto 384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20" name="CaixaDeTexto 384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21" name="CaixaDeTexto 384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22" name="CaixaDeTexto 384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23" name="CaixaDeTexto 384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24" name="CaixaDeTexto 384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25" name="CaixaDeTexto 384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26" name="CaixaDeTexto 384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27" name="CaixaDeTexto 384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428" name="CaixaDeTexto 3842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29" name="CaixaDeTexto 384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30" name="CaixaDeTexto 384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31" name="CaixaDeTexto 384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32" name="CaixaDeTexto 384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33" name="CaixaDeTexto 384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34" name="CaixaDeTexto 384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35" name="CaixaDeTexto 384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36" name="CaixaDeTexto 384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37" name="CaixaDeTexto 384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38" name="CaixaDeTexto 384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39" name="CaixaDeTexto 384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440" name="CaixaDeTexto 3843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41" name="CaixaDeTexto 384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42" name="CaixaDeTexto 384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43" name="CaixaDeTexto 384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44" name="CaixaDeTexto 384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45" name="CaixaDeTexto 384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46" name="CaixaDeTexto 384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47" name="CaixaDeTexto 384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48" name="CaixaDeTexto 384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49" name="CaixaDeTexto 384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50" name="CaixaDeTexto 384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51" name="CaixaDeTexto 384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52" name="CaixaDeTexto 384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53" name="CaixaDeTexto 384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454" name="CaixaDeTexto 3845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55" name="CaixaDeTexto 384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56" name="CaixaDeTexto 384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57" name="CaixaDeTexto 384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58" name="CaixaDeTexto 384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59" name="CaixaDeTexto 384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60" name="CaixaDeTexto 384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61" name="CaixaDeTexto 384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62" name="CaixaDeTexto 384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63" name="CaixaDeTexto 384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64" name="CaixaDeTexto 384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65" name="CaixaDeTexto 384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66" name="CaixaDeTexto 384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67" name="CaixaDeTexto 384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468" name="CaixaDeTexto 3846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69" name="CaixaDeTexto 384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70" name="CaixaDeTexto 384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71" name="CaixaDeTexto 384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72" name="CaixaDeTexto 384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73" name="CaixaDeTexto 384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74" name="CaixaDeTexto 384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75" name="CaixaDeTexto 384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76" name="CaixaDeTexto 384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77" name="CaixaDeTexto 384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78" name="CaixaDeTexto 384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479" name="CaixaDeTexto 3847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80" name="CaixaDeTexto 384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81" name="CaixaDeTexto 384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82" name="CaixaDeTexto 384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83" name="CaixaDeTexto 384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84" name="CaixaDeTexto 384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85" name="CaixaDeTexto 384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86" name="CaixaDeTexto 384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487" name="CaixaDeTexto 3848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88" name="CaixaDeTexto 384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89" name="CaixaDeTexto 384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90" name="CaixaDeTexto 384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91" name="CaixaDeTexto 384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92" name="CaixaDeTexto 384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93" name="CaixaDeTexto 384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494" name="CaixaDeTexto 3849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95" name="CaixaDeTexto 384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96" name="CaixaDeTexto 384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97" name="CaixaDeTexto 384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98" name="CaixaDeTexto 384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499" name="CaixaDeTexto 384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00" name="CaixaDeTexto 384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01" name="CaixaDeTexto 385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02" name="CaixaDeTexto 385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03" name="CaixaDeTexto 385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04" name="CaixaDeTexto 385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05" name="CaixaDeTexto 385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06" name="CaixaDeTexto 385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07" name="CaixaDeTexto 385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508" name="CaixaDeTexto 3850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09" name="CaixaDeTexto 385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10" name="CaixaDeTexto 385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11" name="CaixaDeTexto 385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12" name="CaixaDeTexto 385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13" name="CaixaDeTexto 385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14" name="CaixaDeTexto 385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15" name="CaixaDeTexto 385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16" name="CaixaDeTexto 385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17" name="CaixaDeTexto 385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18" name="CaixaDeTexto 385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519" name="CaixaDeTexto 3851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20" name="CaixaDeTexto 385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21" name="CaixaDeTexto 385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22" name="CaixaDeTexto 385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23" name="CaixaDeTexto 385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24" name="CaixaDeTexto 385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25" name="CaixaDeTexto 385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26" name="CaixaDeTexto 385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527" name="CaixaDeTexto 3852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28" name="CaixaDeTexto 385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29" name="CaixaDeTexto 385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30" name="CaixaDeTexto 385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31" name="CaixaDeTexto 385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32" name="CaixaDeTexto 385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33" name="CaixaDeTexto 385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534" name="CaixaDeTexto 3853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35" name="CaixaDeTexto 385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36" name="CaixaDeTexto 385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37" name="CaixaDeTexto 385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38" name="CaixaDeTexto 385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39" name="CaixaDeTexto 385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40" name="CaixaDeTexto 385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41" name="CaixaDeTexto 385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42" name="CaixaDeTexto 385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43" name="CaixaDeTexto 385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44" name="CaixaDeTexto 385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45" name="CaixaDeTexto 385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46" name="CaixaDeTexto 385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547" name="CaixaDeTexto 3854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48" name="CaixaDeTexto 385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49" name="CaixaDeTexto 385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50" name="CaixaDeTexto 385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51" name="CaixaDeTexto 385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52" name="CaixaDeTexto 385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53" name="CaixaDeTexto 385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54" name="CaixaDeTexto 385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55" name="CaixaDeTexto 385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56" name="CaixaDeTexto 385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57" name="CaixaDeTexto 385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558" name="CaixaDeTexto 3855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59" name="CaixaDeTexto 385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60" name="CaixaDeTexto 385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61" name="CaixaDeTexto 385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62" name="CaixaDeTexto 385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63" name="CaixaDeTexto 385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64" name="CaixaDeTexto 385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65" name="CaixaDeTexto 385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566" name="CaixaDeTexto 3856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67" name="CaixaDeTexto 385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68" name="CaixaDeTexto 385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69" name="CaixaDeTexto 385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70" name="CaixaDeTexto 385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71" name="CaixaDeTexto 385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72" name="CaixaDeTexto 385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573" name="CaixaDeTexto 3857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74" name="CaixaDeTexto 385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75" name="CaixaDeTexto 385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76" name="CaixaDeTexto 385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77" name="CaixaDeTexto 385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78" name="CaixaDeTexto 385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79" name="CaixaDeTexto 385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80" name="CaixaDeTexto 385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81" name="CaixaDeTexto 385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82" name="CaixaDeTexto 385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83" name="CaixaDeTexto 385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584" name="CaixaDeTexto 385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85" name="CaixaDeTexto 385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86" name="CaixaDeTexto 385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87" name="CaixaDeTexto 385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88" name="CaixaDeTexto 385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89" name="CaixaDeTexto 385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90" name="CaixaDeTexto 385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91" name="CaixaDeTexto 385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92" name="CaixaDeTexto 385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93" name="CaixaDeTexto 385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94" name="CaixaDeTexto 385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595" name="CaixaDeTexto 3859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96" name="CaixaDeTexto 385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97" name="CaixaDeTexto 385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98" name="CaixaDeTexto 385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599" name="CaixaDeTexto 385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00" name="CaixaDeTexto 385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01" name="CaixaDeTexto 386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02" name="CaixaDeTexto 386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03" name="CaixaDeTexto 386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04" name="CaixaDeTexto 386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05" name="CaixaDeTexto 386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06" name="CaixaDeTexto 386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607" name="CaixaDeTexto 3860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08" name="CaixaDeTexto 386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09" name="CaixaDeTexto 386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10" name="CaixaDeTexto 386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11" name="CaixaDeTexto 386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12" name="CaixaDeTexto 386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13" name="CaixaDeTexto 386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14" name="CaixaDeTexto 386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15" name="CaixaDeTexto 386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16" name="CaixaDeTexto 386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17" name="CaixaDeTexto 386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18" name="CaixaDeTexto 386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619" name="CaixaDeTexto 3861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20" name="CaixaDeTexto 386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21" name="CaixaDeTexto 386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22" name="CaixaDeTexto 386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23" name="CaixaDeTexto 386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24" name="CaixaDeTexto 386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25" name="CaixaDeTexto 386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26" name="CaixaDeTexto 386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27" name="CaixaDeTexto 386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28" name="CaixaDeTexto 386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29" name="CaixaDeTexto 386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630" name="CaixaDeTexto 3862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31" name="CaixaDeTexto 386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32" name="CaixaDeTexto 386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33" name="CaixaDeTexto 386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34" name="CaixaDeTexto 386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35" name="CaixaDeTexto 386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36" name="CaixaDeTexto 386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37" name="CaixaDeTexto 386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38" name="CaixaDeTexto 386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39" name="CaixaDeTexto 386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640" name="CaixaDeTexto 3863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41" name="CaixaDeTexto 386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42" name="CaixaDeTexto 386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43" name="CaixaDeTexto 386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44" name="CaixaDeTexto 386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45" name="CaixaDeTexto 386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46" name="CaixaDeTexto 386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47" name="CaixaDeTexto 386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48" name="CaixaDeTexto 386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49" name="CaixaDeTexto 386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50" name="CaixaDeTexto 386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51" name="CaixaDeTexto 386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652" name="CaixaDeTexto 3865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53" name="CaixaDeTexto 386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54" name="CaixaDeTexto 386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55" name="CaixaDeTexto 386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56" name="CaixaDeTexto 386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57" name="CaixaDeTexto 386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58" name="CaixaDeTexto 386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59" name="CaixaDeTexto 386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60" name="CaixaDeTexto 386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61" name="CaixaDeTexto 386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62" name="CaixaDeTexto 386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63" name="CaixaDeTexto 386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664" name="CaixaDeTexto 3866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65" name="CaixaDeTexto 386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66" name="CaixaDeTexto 386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67" name="CaixaDeTexto 386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68" name="CaixaDeTexto 386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69" name="CaixaDeTexto 386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70" name="CaixaDeTexto 386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71" name="CaixaDeTexto 386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72" name="CaixaDeTexto 386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73" name="CaixaDeTexto 386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674" name="CaixaDeTexto 3867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75" name="CaixaDeTexto 386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76" name="CaixaDeTexto 386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77" name="CaixaDeTexto 386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78" name="CaixaDeTexto 386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79" name="CaixaDeTexto 386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80" name="CaixaDeTexto 386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81" name="CaixaDeTexto 386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82" name="CaixaDeTexto 386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83" name="CaixaDeTexto 386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684" name="CaixaDeTexto 386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85" name="CaixaDeTexto 386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86" name="CaixaDeTexto 386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87" name="CaixaDeTexto 386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88" name="CaixaDeTexto 386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89" name="CaixaDeTexto 386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90" name="CaixaDeTexto 386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91" name="CaixaDeTexto 386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92" name="CaixaDeTexto 386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93" name="CaixaDeTexto 386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94" name="CaixaDeTexto 386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695" name="CaixaDeTexto 3869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96" name="CaixaDeTexto 386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97" name="CaixaDeTexto 386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98" name="CaixaDeTexto 386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699" name="CaixaDeTexto 386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00" name="CaixaDeTexto 386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01" name="CaixaDeTexto 387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02" name="CaixaDeTexto 387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03" name="CaixaDeTexto 387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04" name="CaixaDeTexto 387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05" name="CaixaDeTexto 387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06" name="CaixaDeTexto 387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707" name="CaixaDeTexto 3870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08" name="CaixaDeTexto 387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09" name="CaixaDeTexto 387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10" name="CaixaDeTexto 387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11" name="CaixaDeTexto 387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12" name="CaixaDeTexto 387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13" name="CaixaDeTexto 387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14" name="CaixaDeTexto 387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15" name="CaixaDeTexto 387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16" name="CaixaDeTexto 387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17" name="CaixaDeTexto 387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718" name="CaixaDeTexto 3871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19" name="CaixaDeTexto 387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20" name="CaixaDeTexto 387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21" name="CaixaDeTexto 387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22" name="CaixaDeTexto 387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23" name="CaixaDeTexto 387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24" name="CaixaDeTexto 387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25" name="CaixaDeTexto 387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26" name="CaixaDeTexto 387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27" name="CaixaDeTexto 387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728" name="CaixaDeTexto 3872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29" name="CaixaDeTexto 387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30" name="CaixaDeTexto 387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31" name="CaixaDeTexto 387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32" name="CaixaDeTexto 387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33" name="CaixaDeTexto 387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34" name="CaixaDeTexto 387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35" name="CaixaDeTexto 387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36" name="CaixaDeTexto 387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37" name="CaixaDeTexto 387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38" name="CaixaDeTexto 387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739" name="CaixaDeTexto 3873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40" name="CaixaDeTexto 387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41" name="CaixaDeTexto 387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42" name="CaixaDeTexto 387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43" name="CaixaDeTexto 387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44" name="CaixaDeTexto 387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45" name="CaixaDeTexto 387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46" name="CaixaDeTexto 387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47" name="CaixaDeTexto 387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48" name="CaixaDeTexto 387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49" name="CaixaDeTexto 387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750" name="CaixaDeTexto 3874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51" name="CaixaDeTexto 387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52" name="CaixaDeTexto 387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53" name="CaixaDeTexto 387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54" name="CaixaDeTexto 387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55" name="CaixaDeTexto 387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56" name="CaixaDeTexto 387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57" name="CaixaDeTexto 387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58" name="CaixaDeTexto 387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759" name="CaixaDeTexto 387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60" name="CaixaDeTexto 387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61" name="CaixaDeTexto 387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62" name="CaixaDeTexto 387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63" name="CaixaDeTexto 387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64" name="CaixaDeTexto 387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65" name="CaixaDeTexto 387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766" name="CaixaDeTexto 3876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67" name="CaixaDeTexto 387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68" name="CaixaDeTexto 387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69" name="CaixaDeTexto 387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70" name="CaixaDeTexto 387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71" name="CaixaDeTexto 387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772" name="CaixaDeTexto 3877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73" name="CaixaDeTexto 387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74" name="CaixaDeTexto 387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75" name="CaixaDeTexto 387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76" name="CaixaDeTexto 387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77" name="CaixaDeTexto 387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78" name="CaixaDeTexto 387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79" name="CaixaDeTexto 387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80" name="CaixaDeTexto 387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81" name="CaixaDeTexto 387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82" name="CaixaDeTexto 387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783" name="CaixaDeTexto 3878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84" name="CaixaDeTexto 387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85" name="CaixaDeTexto 387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86" name="CaixaDeTexto 387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87" name="CaixaDeTexto 387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88" name="CaixaDeTexto 387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89" name="CaixaDeTexto 387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90" name="CaixaDeTexto 387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91" name="CaixaDeTexto 387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792" name="CaixaDeTexto 3879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93" name="CaixaDeTexto 387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94" name="CaixaDeTexto 387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95" name="CaixaDeTexto 387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96" name="CaixaDeTexto 387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97" name="CaixaDeTexto 387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798" name="CaixaDeTexto 387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799" name="CaixaDeTexto 3879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00" name="CaixaDeTexto 387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01" name="CaixaDeTexto 388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02" name="CaixaDeTexto 388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03" name="CaixaDeTexto 388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04" name="CaixaDeTexto 388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805" name="CaixaDeTexto 3880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06" name="CaixaDeTexto 388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07" name="CaixaDeTexto 388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08" name="CaixaDeTexto 388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09" name="CaixaDeTexto 388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10" name="CaixaDeTexto 388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11" name="CaixaDeTexto 388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12" name="CaixaDeTexto 388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13" name="CaixaDeTexto 388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14" name="CaixaDeTexto 388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815" name="CaixaDeTexto 3881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16" name="CaixaDeTexto 388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17" name="CaixaDeTexto 388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18" name="CaixaDeTexto 388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19" name="CaixaDeTexto 388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20" name="CaixaDeTexto 388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21" name="CaixaDeTexto 388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22" name="CaixaDeTexto 388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23" name="CaixaDeTexto 388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824" name="CaixaDeTexto 3882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25" name="CaixaDeTexto 388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26" name="CaixaDeTexto 388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27" name="CaixaDeTexto 388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28" name="CaixaDeTexto 388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29" name="CaixaDeTexto 388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30" name="CaixaDeTexto 388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831" name="CaixaDeTexto 3883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32" name="CaixaDeTexto 388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33" name="CaixaDeTexto 388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34" name="CaixaDeTexto 388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35" name="CaixaDeTexto 388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36" name="CaixaDeTexto 388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837" name="CaixaDeTexto 3883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38" name="CaixaDeTexto 388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39" name="CaixaDeTexto 388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40" name="CaixaDeTexto 388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41" name="CaixaDeTexto 388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42" name="CaixaDeTexto 388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43" name="CaixaDeTexto 388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44" name="CaixaDeTexto 388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45" name="CaixaDeTexto 388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46" name="CaixaDeTexto 388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47" name="CaixaDeTexto 388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48" name="CaixaDeTexto 388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49" name="CaixaDeTexto 388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50" name="CaixaDeTexto 388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851" name="CaixaDeTexto 3885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52" name="CaixaDeTexto 388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53" name="CaixaDeTexto 388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54" name="CaixaDeTexto 388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55" name="CaixaDeTexto 388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56" name="CaixaDeTexto 388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57" name="CaixaDeTexto 388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58" name="CaixaDeTexto 388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59" name="CaixaDeTexto 388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60" name="CaixaDeTexto 388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61" name="CaixaDeTexto 388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862" name="CaixaDeTexto 3886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63" name="CaixaDeTexto 388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64" name="CaixaDeTexto 388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65" name="CaixaDeTexto 388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66" name="CaixaDeTexto 388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67" name="CaixaDeTexto 388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68" name="CaixaDeTexto 388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69" name="CaixaDeTexto 388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870" name="CaixaDeTexto 388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71" name="CaixaDeTexto 388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72" name="CaixaDeTexto 388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73" name="CaixaDeTexto 388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74" name="CaixaDeTexto 388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75" name="CaixaDeTexto 388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76" name="CaixaDeTexto 388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877" name="CaixaDeTexto 3887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78" name="CaixaDeTexto 388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79" name="CaixaDeTexto 388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80" name="CaixaDeTexto 388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81" name="CaixaDeTexto 388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82" name="CaixaDeTexto 388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83" name="CaixaDeTexto 388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84" name="CaixaDeTexto 388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85" name="CaixaDeTexto 388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86" name="CaixaDeTexto 388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87" name="CaixaDeTexto 388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88" name="CaixaDeTexto 388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89" name="CaixaDeTexto 388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890" name="CaixaDeTexto 3888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91" name="CaixaDeTexto 388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92" name="CaixaDeTexto 388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93" name="CaixaDeTexto 388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94" name="CaixaDeTexto 388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95" name="CaixaDeTexto 388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96" name="CaixaDeTexto 388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97" name="CaixaDeTexto 388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98" name="CaixaDeTexto 388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899" name="CaixaDeTexto 388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00" name="CaixaDeTexto 388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01" name="CaixaDeTexto 389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02" name="CaixaDeTexto 389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903" name="CaixaDeTexto 3890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04" name="CaixaDeTexto 389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05" name="CaixaDeTexto 389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06" name="CaixaDeTexto 389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07" name="CaixaDeTexto 389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08" name="CaixaDeTexto 389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09" name="CaixaDeTexto 389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10" name="CaixaDeTexto 389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11" name="CaixaDeTexto 389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12" name="CaixaDeTexto 389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13" name="CaixaDeTexto 389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14" name="CaixaDeTexto 389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15" name="CaixaDeTexto 389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16" name="CaixaDeTexto 389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17" name="CaixaDeTexto 389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918" name="CaixaDeTexto 3891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19" name="CaixaDeTexto 389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20" name="CaixaDeTexto 389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21" name="CaixaDeTexto 389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22" name="CaixaDeTexto 389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23" name="CaixaDeTexto 389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24" name="CaixaDeTexto 389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25" name="CaixaDeTexto 389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26" name="CaixaDeTexto 389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27" name="CaixaDeTexto 389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28" name="CaixaDeTexto 389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29" name="CaixaDeTexto 389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30" name="CaixaDeTexto 389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31" name="CaixaDeTexto 389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32" name="CaixaDeTexto 389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933" name="CaixaDeTexto 3893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34" name="CaixaDeTexto 389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35" name="CaixaDeTexto 389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36" name="CaixaDeTexto 389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37" name="CaixaDeTexto 389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38" name="CaixaDeTexto 389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39" name="CaixaDeTexto 389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40" name="CaixaDeTexto 389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41" name="CaixaDeTexto 389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42" name="CaixaDeTexto 389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43" name="CaixaDeTexto 389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44" name="CaixaDeTexto 389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45" name="CaixaDeTexto 389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946" name="CaixaDeTexto 3894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47" name="CaixaDeTexto 389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48" name="CaixaDeTexto 389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49" name="CaixaDeTexto 389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50" name="CaixaDeTexto 389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51" name="CaixaDeTexto 389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52" name="CaixaDeTexto 389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53" name="CaixaDeTexto 389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54" name="CaixaDeTexto 389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55" name="CaixaDeTexto 389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56" name="CaixaDeTexto 389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57" name="CaixaDeTexto 389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958" name="CaixaDeTexto 3895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59" name="CaixaDeTexto 389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60" name="CaixaDeTexto 389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61" name="CaixaDeTexto 389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62" name="CaixaDeTexto 389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63" name="CaixaDeTexto 389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64" name="CaixaDeTexto 389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65" name="CaixaDeTexto 389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66" name="CaixaDeTexto 389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67" name="CaixaDeTexto 389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68" name="CaixaDeTexto 389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69" name="CaixaDeTexto 389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70" name="CaixaDeTexto 389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71" name="CaixaDeTexto 389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72" name="CaixaDeTexto 389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973" name="CaixaDeTexto 3897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74" name="CaixaDeTexto 389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75" name="CaixaDeTexto 389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76" name="CaixaDeTexto 389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77" name="CaixaDeTexto 389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78" name="CaixaDeTexto 389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79" name="CaixaDeTexto 389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80" name="CaixaDeTexto 389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81" name="CaixaDeTexto 389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82" name="CaixaDeTexto 389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83" name="CaixaDeTexto 389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84" name="CaixaDeTexto 389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85" name="CaixaDeTexto 389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86" name="CaixaDeTexto 389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87" name="CaixaDeTexto 389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8988" name="CaixaDeTexto 3898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89" name="CaixaDeTexto 389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90" name="CaixaDeTexto 389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91" name="CaixaDeTexto 389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92" name="CaixaDeTexto 389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93" name="CaixaDeTexto 389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94" name="CaixaDeTexto 389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95" name="CaixaDeTexto 389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96" name="CaixaDeTexto 389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97" name="CaixaDeTexto 389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98" name="CaixaDeTexto 389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8999" name="CaixaDeTexto 389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000" name="CaixaDeTexto 3899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01" name="CaixaDeTexto 390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02" name="CaixaDeTexto 390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03" name="CaixaDeTexto 390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04" name="CaixaDeTexto 390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05" name="CaixaDeTexto 390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06" name="CaixaDeTexto 390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07" name="CaixaDeTexto 390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08" name="CaixaDeTexto 390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09" name="CaixaDeTexto 390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10" name="CaixaDeTexto 390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11" name="CaixaDeTexto 390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012" name="CaixaDeTexto 3901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13" name="CaixaDeTexto 390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14" name="CaixaDeTexto 390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15" name="CaixaDeTexto 390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16" name="CaixaDeTexto 390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17" name="CaixaDeTexto 390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18" name="CaixaDeTexto 390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19" name="CaixaDeTexto 390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20" name="CaixaDeTexto 390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21" name="CaixaDeTexto 390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22" name="CaixaDeTexto 390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23" name="CaixaDeTexto 390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24" name="CaixaDeTexto 390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25" name="CaixaDeTexto 390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026" name="CaixaDeTexto 3902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27" name="CaixaDeTexto 390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28" name="CaixaDeTexto 390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29" name="CaixaDeTexto 390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30" name="CaixaDeTexto 390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31" name="CaixaDeTexto 390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32" name="CaixaDeTexto 390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33" name="CaixaDeTexto 390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34" name="CaixaDeTexto 390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35" name="CaixaDeTexto 390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36" name="CaixaDeTexto 390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37" name="CaixaDeTexto 390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38" name="CaixaDeTexto 390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39" name="CaixaDeTexto 390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40" name="CaixaDeTexto 390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041" name="CaixaDeTexto 3904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42" name="CaixaDeTexto 390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43" name="CaixaDeTexto 390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44" name="CaixaDeTexto 390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45" name="CaixaDeTexto 390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46" name="CaixaDeTexto 390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47" name="CaixaDeTexto 390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48" name="CaixaDeTexto 390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49" name="CaixaDeTexto 390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50" name="CaixaDeTexto 390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51" name="CaixaDeTexto 390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52" name="CaixaDeTexto 390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53" name="CaixaDeTexto 390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054" name="CaixaDeTexto 3905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55" name="CaixaDeTexto 390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56" name="CaixaDeTexto 390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57" name="CaixaDeTexto 390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58" name="CaixaDeTexto 390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59" name="CaixaDeTexto 390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60" name="CaixaDeTexto 390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61" name="CaixaDeTexto 390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62" name="CaixaDeTexto 390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63" name="CaixaDeTexto 390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64" name="CaixaDeTexto 390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65" name="CaixaDeTexto 390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066" name="CaixaDeTexto 3906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67" name="CaixaDeTexto 390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68" name="CaixaDeTexto 390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69" name="CaixaDeTexto 390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70" name="CaixaDeTexto 390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71" name="CaixaDeTexto 390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72" name="CaixaDeTexto 390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73" name="CaixaDeTexto 390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74" name="CaixaDeTexto 390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75" name="CaixaDeTexto 390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76" name="CaixaDeTexto 390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77" name="CaixaDeTexto 390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78" name="CaixaDeTexto 390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79" name="CaixaDeTexto 390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080" name="CaixaDeTexto 3907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81" name="CaixaDeTexto 390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82" name="CaixaDeTexto 390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83" name="CaixaDeTexto 390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84" name="CaixaDeTexto 390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85" name="CaixaDeTexto 390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86" name="CaixaDeTexto 390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87" name="CaixaDeTexto 390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88" name="CaixaDeTexto 390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89" name="CaixaDeTexto 390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90" name="CaixaDeTexto 390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91" name="CaixaDeTexto 390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92" name="CaixaDeTexto 390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93" name="CaixaDeTexto 390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094" name="CaixaDeTexto 3909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95" name="CaixaDeTexto 390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96" name="CaixaDeTexto 390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97" name="CaixaDeTexto 390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98" name="CaixaDeTexto 390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099" name="CaixaDeTexto 390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00" name="CaixaDeTexto 390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01" name="CaixaDeTexto 391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02" name="CaixaDeTexto 391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03" name="CaixaDeTexto 391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04" name="CaixaDeTexto 391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105" name="CaixaDeTexto 3910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06" name="CaixaDeTexto 391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07" name="CaixaDeTexto 391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08" name="CaixaDeTexto 391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09" name="CaixaDeTexto 391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10" name="CaixaDeTexto 391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11" name="CaixaDeTexto 391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12" name="CaixaDeTexto 391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113" name="CaixaDeTexto 3911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14" name="CaixaDeTexto 391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15" name="CaixaDeTexto 391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16" name="CaixaDeTexto 391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17" name="CaixaDeTexto 391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18" name="CaixaDeTexto 391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19" name="CaixaDeTexto 391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120" name="CaixaDeTexto 3911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21" name="CaixaDeTexto 391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22" name="CaixaDeTexto 391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23" name="CaixaDeTexto 391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24" name="CaixaDeTexto 391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25" name="CaixaDeTexto 391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26" name="CaixaDeTexto 391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27" name="CaixaDeTexto 391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28" name="CaixaDeTexto 391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29" name="CaixaDeTexto 391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30" name="CaixaDeTexto 391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31" name="CaixaDeTexto 391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32" name="CaixaDeTexto 391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33" name="CaixaDeTexto 391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134" name="CaixaDeTexto 3913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35" name="CaixaDeTexto 391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36" name="CaixaDeTexto 391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37" name="CaixaDeTexto 391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38" name="CaixaDeTexto 391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39" name="CaixaDeTexto 391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40" name="CaixaDeTexto 391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41" name="CaixaDeTexto 391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42" name="CaixaDeTexto 391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43" name="CaixaDeTexto 391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44" name="CaixaDeTexto 391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145" name="CaixaDeTexto 3914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46" name="CaixaDeTexto 391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47" name="CaixaDeTexto 391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48" name="CaixaDeTexto 391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49" name="CaixaDeTexto 391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50" name="CaixaDeTexto 391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51" name="CaixaDeTexto 391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52" name="CaixaDeTexto 391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153" name="CaixaDeTexto 3915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54" name="CaixaDeTexto 391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55" name="CaixaDeTexto 391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56" name="CaixaDeTexto 391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57" name="CaixaDeTexto 391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58" name="CaixaDeTexto 391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59" name="CaixaDeTexto 391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160" name="CaixaDeTexto 3915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61" name="CaixaDeTexto 391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62" name="CaixaDeTexto 391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63" name="CaixaDeTexto 391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64" name="CaixaDeTexto 391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65" name="CaixaDeTexto 391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66" name="CaixaDeTexto 391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67" name="CaixaDeTexto 391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68" name="CaixaDeTexto 391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69" name="CaixaDeTexto 391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70" name="CaixaDeTexto 391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71" name="CaixaDeTexto 391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72" name="CaixaDeTexto 391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173" name="CaixaDeTexto 3917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74" name="CaixaDeTexto 391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75" name="CaixaDeTexto 391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76" name="CaixaDeTexto 391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77" name="CaixaDeTexto 391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78" name="CaixaDeTexto 391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79" name="CaixaDeTexto 391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80" name="CaixaDeTexto 391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81" name="CaixaDeTexto 391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82" name="CaixaDeTexto 391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83" name="CaixaDeTexto 391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184" name="CaixaDeTexto 391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85" name="CaixaDeTexto 391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86" name="CaixaDeTexto 391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87" name="CaixaDeTexto 391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88" name="CaixaDeTexto 391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89" name="CaixaDeTexto 391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90" name="CaixaDeTexto 391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91" name="CaixaDeTexto 391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192" name="CaixaDeTexto 3919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93" name="CaixaDeTexto 391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94" name="CaixaDeTexto 391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95" name="CaixaDeTexto 391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96" name="CaixaDeTexto 391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97" name="CaixaDeTexto 391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198" name="CaixaDeTexto 391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199" name="CaixaDeTexto 3919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00" name="CaixaDeTexto 391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01" name="CaixaDeTexto 392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02" name="CaixaDeTexto 392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03" name="CaixaDeTexto 392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04" name="CaixaDeTexto 392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05" name="CaixaDeTexto 392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06" name="CaixaDeTexto 392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07" name="CaixaDeTexto 392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08" name="CaixaDeTexto 392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09" name="CaixaDeTexto 392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210" name="CaixaDeTexto 3920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11" name="CaixaDeTexto 392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12" name="CaixaDeTexto 392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13" name="CaixaDeTexto 392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14" name="CaixaDeTexto 392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15" name="CaixaDeTexto 392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16" name="CaixaDeTexto 392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17" name="CaixaDeTexto 392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18" name="CaixaDeTexto 392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19" name="CaixaDeTexto 392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20" name="CaixaDeTexto 392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221" name="CaixaDeTexto 3922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22" name="CaixaDeTexto 392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23" name="CaixaDeTexto 392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24" name="CaixaDeTexto 392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25" name="CaixaDeTexto 392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26" name="CaixaDeTexto 392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27" name="CaixaDeTexto 392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28" name="CaixaDeTexto 392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29" name="CaixaDeTexto 392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30" name="CaixaDeTexto 392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31" name="CaixaDeTexto 392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32" name="CaixaDeTexto 392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233" name="CaixaDeTexto 3923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34" name="CaixaDeTexto 392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35" name="CaixaDeTexto 392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36" name="CaixaDeTexto 392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37" name="CaixaDeTexto 392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38" name="CaixaDeTexto 392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39" name="CaixaDeTexto 392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40" name="CaixaDeTexto 392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41" name="CaixaDeTexto 392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42" name="CaixaDeTexto 392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43" name="CaixaDeTexto 392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44" name="CaixaDeTexto 392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245" name="CaixaDeTexto 3924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46" name="CaixaDeTexto 392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47" name="CaixaDeTexto 392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48" name="CaixaDeTexto 392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49" name="CaixaDeTexto 392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50" name="CaixaDeTexto 392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51" name="CaixaDeTexto 392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52" name="CaixaDeTexto 392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53" name="CaixaDeTexto 392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54" name="CaixaDeTexto 392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55" name="CaixaDeTexto 392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256" name="CaixaDeTexto 3925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57" name="CaixaDeTexto 392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58" name="CaixaDeTexto 392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59" name="CaixaDeTexto 392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60" name="CaixaDeTexto 392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61" name="CaixaDeTexto 392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62" name="CaixaDeTexto 392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63" name="CaixaDeTexto 392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64" name="CaixaDeTexto 392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65" name="CaixaDeTexto 392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266" name="CaixaDeTexto 3926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67" name="CaixaDeTexto 392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68" name="CaixaDeTexto 392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69" name="CaixaDeTexto 392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70" name="CaixaDeTexto 392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71" name="CaixaDeTexto 392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72" name="CaixaDeTexto 392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73" name="CaixaDeTexto 392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74" name="CaixaDeTexto 392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75" name="CaixaDeTexto 392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76" name="CaixaDeTexto 392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77" name="CaixaDeTexto 392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278" name="CaixaDeTexto 3927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79" name="CaixaDeTexto 392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80" name="CaixaDeTexto 392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81" name="CaixaDeTexto 392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82" name="CaixaDeTexto 392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83" name="CaixaDeTexto 392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84" name="CaixaDeTexto 392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85" name="CaixaDeTexto 392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86" name="CaixaDeTexto 392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87" name="CaixaDeTexto 392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88" name="CaixaDeTexto 392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89" name="CaixaDeTexto 392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290" name="CaixaDeTexto 3928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91" name="CaixaDeTexto 392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92" name="CaixaDeTexto 392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93" name="CaixaDeTexto 392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94" name="CaixaDeTexto 392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95" name="CaixaDeTexto 392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96" name="CaixaDeTexto 392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97" name="CaixaDeTexto 392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98" name="CaixaDeTexto 392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299" name="CaixaDeTexto 392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300" name="CaixaDeTexto 3929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01" name="CaixaDeTexto 393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02" name="CaixaDeTexto 393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03" name="CaixaDeTexto 393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04" name="CaixaDeTexto 393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05" name="CaixaDeTexto 393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06" name="CaixaDeTexto 393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07" name="CaixaDeTexto 393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08" name="CaixaDeTexto 393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09" name="CaixaDeTexto 393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310" name="CaixaDeTexto 3930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11" name="CaixaDeTexto 393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12" name="CaixaDeTexto 393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13" name="CaixaDeTexto 393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14" name="CaixaDeTexto 393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15" name="CaixaDeTexto 393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16" name="CaixaDeTexto 393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17" name="CaixaDeTexto 393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18" name="CaixaDeTexto 393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19" name="CaixaDeTexto 393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20" name="CaixaDeTexto 393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321" name="CaixaDeTexto 3932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22" name="CaixaDeTexto 393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23" name="CaixaDeTexto 393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24" name="CaixaDeTexto 393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25" name="CaixaDeTexto 393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26" name="CaixaDeTexto 393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27" name="CaixaDeTexto 393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28" name="CaixaDeTexto 393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29" name="CaixaDeTexto 393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30" name="CaixaDeTexto 393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31" name="CaixaDeTexto 393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32" name="CaixaDeTexto 393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333" name="CaixaDeTexto 3933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34" name="CaixaDeTexto 393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35" name="CaixaDeTexto 393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36" name="CaixaDeTexto 393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37" name="CaixaDeTexto 393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38" name="CaixaDeTexto 393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39" name="CaixaDeTexto 393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40" name="CaixaDeTexto 393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41" name="CaixaDeTexto 393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42" name="CaixaDeTexto 393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43" name="CaixaDeTexto 393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344" name="CaixaDeTexto 3934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45" name="CaixaDeTexto 393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46" name="CaixaDeTexto 393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47" name="CaixaDeTexto 393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48" name="CaixaDeTexto 393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49" name="CaixaDeTexto 393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50" name="CaixaDeTexto 393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51" name="CaixaDeTexto 393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52" name="CaixaDeTexto 393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53" name="CaixaDeTexto 393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354" name="CaixaDeTexto 3935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55" name="CaixaDeTexto 393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56" name="CaixaDeTexto 393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57" name="CaixaDeTexto 393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58" name="CaixaDeTexto 393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59" name="CaixaDeTexto 393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60" name="CaixaDeTexto 393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61" name="CaixaDeTexto 393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62" name="CaixaDeTexto 393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63" name="CaixaDeTexto 393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64" name="CaixaDeTexto 393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365" name="CaixaDeTexto 3936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66" name="CaixaDeTexto 393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67" name="CaixaDeTexto 393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68" name="CaixaDeTexto 393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69" name="CaixaDeTexto 393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70" name="CaixaDeTexto 393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71" name="CaixaDeTexto 393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72" name="CaixaDeTexto 393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73" name="CaixaDeTexto 393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74" name="CaixaDeTexto 393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75" name="CaixaDeTexto 393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376" name="CaixaDeTexto 3937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77" name="CaixaDeTexto 393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78" name="CaixaDeTexto 393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79" name="CaixaDeTexto 393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80" name="CaixaDeTexto 393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81" name="CaixaDeTexto 393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82" name="CaixaDeTexto 393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83" name="CaixaDeTexto 393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84" name="CaixaDeTexto 393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385" name="CaixaDeTexto 3938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86" name="CaixaDeTexto 393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87" name="CaixaDeTexto 393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88" name="CaixaDeTexto 393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89" name="CaixaDeTexto 393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90" name="CaixaDeTexto 393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91" name="CaixaDeTexto 393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392" name="CaixaDeTexto 3939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93" name="CaixaDeTexto 393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94" name="CaixaDeTexto 393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95" name="CaixaDeTexto 393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96" name="CaixaDeTexto 393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97" name="CaixaDeTexto 393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398" name="CaixaDeTexto 3939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399" name="CaixaDeTexto 393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00" name="CaixaDeTexto 393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01" name="CaixaDeTexto 394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02" name="CaixaDeTexto 394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03" name="CaixaDeTexto 394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04" name="CaixaDeTexto 394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05" name="CaixaDeTexto 394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06" name="CaixaDeTexto 394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07" name="CaixaDeTexto 394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08" name="CaixaDeTexto 394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409" name="CaixaDeTexto 3940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10" name="CaixaDeTexto 394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11" name="CaixaDeTexto 394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12" name="CaixaDeTexto 394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13" name="CaixaDeTexto 394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14" name="CaixaDeTexto 394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15" name="CaixaDeTexto 394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16" name="CaixaDeTexto 394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17" name="CaixaDeTexto 394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418" name="CaixaDeTexto 3941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19" name="CaixaDeTexto 394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20" name="CaixaDeTexto 394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21" name="CaixaDeTexto 394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22" name="CaixaDeTexto 394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23" name="CaixaDeTexto 394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24" name="CaixaDeTexto 394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425" name="CaixaDeTexto 3942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26" name="CaixaDeTexto 394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27" name="CaixaDeTexto 394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28" name="CaixaDeTexto 394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29" name="CaixaDeTexto 394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30" name="CaixaDeTexto 394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431" name="CaixaDeTexto 3943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32" name="CaixaDeTexto 394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33" name="CaixaDeTexto 394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34" name="CaixaDeTexto 394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35" name="CaixaDeTexto 394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36" name="CaixaDeTexto 394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37" name="CaixaDeTexto 394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38" name="CaixaDeTexto 394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39" name="CaixaDeTexto 394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40" name="CaixaDeTexto 394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441" name="CaixaDeTexto 3944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42" name="CaixaDeTexto 394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43" name="CaixaDeTexto 394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44" name="CaixaDeTexto 394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45" name="CaixaDeTexto 394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46" name="CaixaDeTexto 394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47" name="CaixaDeTexto 394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48" name="CaixaDeTexto 394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49" name="CaixaDeTexto 394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450" name="CaixaDeTexto 3944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51" name="CaixaDeTexto 394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52" name="CaixaDeTexto 394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53" name="CaixaDeTexto 394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54" name="CaixaDeTexto 394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55" name="CaixaDeTexto 394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56" name="CaixaDeTexto 394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457" name="CaixaDeTexto 3945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58" name="CaixaDeTexto 394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59" name="CaixaDeTexto 394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60" name="CaixaDeTexto 394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61" name="CaixaDeTexto 394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62" name="CaixaDeTexto 394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463" name="CaixaDeTexto 3946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64" name="CaixaDeTexto 394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65" name="CaixaDeTexto 394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66" name="CaixaDeTexto 394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67" name="CaixaDeTexto 394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68" name="CaixaDeTexto 394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69" name="CaixaDeTexto 394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70" name="CaixaDeTexto 394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71" name="CaixaDeTexto 394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72" name="CaixaDeTexto 394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73" name="CaixaDeTexto 394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74" name="CaixaDeTexto 394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75" name="CaixaDeTexto 394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476" name="CaixaDeTexto 3947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77" name="CaixaDeTexto 394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78" name="CaixaDeTexto 394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79" name="CaixaDeTexto 394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80" name="CaixaDeTexto 394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81" name="CaixaDeTexto 394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82" name="CaixaDeTexto 394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83" name="CaixaDeTexto 394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84" name="CaixaDeTexto 394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85" name="CaixaDeTexto 394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86" name="CaixaDeTexto 394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87" name="CaixaDeTexto 394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88" name="CaixaDeTexto 394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489" name="CaixaDeTexto 3948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90" name="CaixaDeTexto 394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91" name="CaixaDeTexto 394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92" name="CaixaDeTexto 394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93" name="CaixaDeTexto 394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94" name="CaixaDeTexto 394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95" name="CaixaDeTexto 394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96" name="CaixaDeTexto 394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97" name="CaixaDeTexto 394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98" name="CaixaDeTexto 394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499" name="CaixaDeTexto 394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00" name="CaixaDeTexto 394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01" name="CaixaDeTexto 395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02" name="CaixaDeTexto 395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03" name="CaixaDeTexto 395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504" name="CaixaDeTexto 3950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05" name="CaixaDeTexto 395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06" name="CaixaDeTexto 395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07" name="CaixaDeTexto 395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08" name="CaixaDeTexto 395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09" name="CaixaDeTexto 395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10" name="CaixaDeTexto 395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11" name="CaixaDeTexto 395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12" name="CaixaDeTexto 395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13" name="CaixaDeTexto 395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14" name="CaixaDeTexto 395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15" name="CaixaDeTexto 395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16" name="CaixaDeTexto 395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17" name="CaixaDeTexto 395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18" name="CaixaDeTexto 395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519" name="CaixaDeTexto 3951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20" name="CaixaDeTexto 395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21" name="CaixaDeTexto 395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22" name="CaixaDeTexto 395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23" name="CaixaDeTexto 395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24" name="CaixaDeTexto 395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25" name="CaixaDeTexto 395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26" name="CaixaDeTexto 395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27" name="CaixaDeTexto 395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28" name="CaixaDeTexto 395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29" name="CaixaDeTexto 395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30" name="CaixaDeTexto 395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31" name="CaixaDeTexto 395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532" name="CaixaDeTexto 3953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33" name="CaixaDeTexto 395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34" name="CaixaDeTexto 395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35" name="CaixaDeTexto 395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36" name="CaixaDeTexto 395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37" name="CaixaDeTexto 395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38" name="CaixaDeTexto 395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39" name="CaixaDeTexto 395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40" name="CaixaDeTexto 395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41" name="CaixaDeTexto 395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42" name="CaixaDeTexto 395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43" name="CaixaDeTexto 395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544" name="CaixaDeTexto 3954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45" name="CaixaDeTexto 395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46" name="CaixaDeTexto 395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47" name="CaixaDeTexto 395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48" name="CaixaDeTexto 395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49" name="CaixaDeTexto 395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50" name="CaixaDeTexto 395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51" name="CaixaDeTexto 395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52" name="CaixaDeTexto 395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53" name="CaixaDeTexto 395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54" name="CaixaDeTexto 395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55" name="CaixaDeTexto 395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56" name="CaixaDeTexto 395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57" name="CaixaDeTexto 395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58" name="CaixaDeTexto 395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559" name="CaixaDeTexto 395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60" name="CaixaDeTexto 395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61" name="CaixaDeTexto 395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62" name="CaixaDeTexto 395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63" name="CaixaDeTexto 395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64" name="CaixaDeTexto 395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65" name="CaixaDeTexto 395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66" name="CaixaDeTexto 395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67" name="CaixaDeTexto 395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68" name="CaixaDeTexto 395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69" name="CaixaDeTexto 395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70" name="CaixaDeTexto 395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71" name="CaixaDeTexto 395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72" name="CaixaDeTexto 395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73" name="CaixaDeTexto 395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574" name="CaixaDeTexto 3957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75" name="CaixaDeTexto 395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76" name="CaixaDeTexto 395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77" name="CaixaDeTexto 395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78" name="CaixaDeTexto 395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79" name="CaixaDeTexto 395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80" name="CaixaDeTexto 395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81" name="CaixaDeTexto 395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82" name="CaixaDeTexto 395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83" name="CaixaDeTexto 395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84" name="CaixaDeTexto 395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85" name="CaixaDeTexto 395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586" name="CaixaDeTexto 3958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87" name="CaixaDeTexto 395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88" name="CaixaDeTexto 395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89" name="CaixaDeTexto 395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90" name="CaixaDeTexto 395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91" name="CaixaDeTexto 395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92" name="CaixaDeTexto 395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93" name="CaixaDeTexto 395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94" name="CaixaDeTexto 395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95" name="CaixaDeTexto 395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96" name="CaixaDeTexto 395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97" name="CaixaDeTexto 395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598" name="CaixaDeTexto 3959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599" name="CaixaDeTexto 395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00" name="CaixaDeTexto 395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01" name="CaixaDeTexto 396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02" name="CaixaDeTexto 396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03" name="CaixaDeTexto 396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04" name="CaixaDeTexto 396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05" name="CaixaDeTexto 396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06" name="CaixaDeTexto 396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07" name="CaixaDeTexto 396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08" name="CaixaDeTexto 396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09" name="CaixaDeTexto 396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10" name="CaixaDeTexto 396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11" name="CaixaDeTexto 396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612" name="CaixaDeTexto 3961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13" name="CaixaDeTexto 396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14" name="CaixaDeTexto 396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15" name="CaixaDeTexto 396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16" name="CaixaDeTexto 396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17" name="CaixaDeTexto 396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18" name="CaixaDeTexto 396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19" name="CaixaDeTexto 396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20" name="CaixaDeTexto 396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21" name="CaixaDeTexto 396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22" name="CaixaDeTexto 396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23" name="CaixaDeTexto 396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24" name="CaixaDeTexto 396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25" name="CaixaDeTexto 396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26" name="CaixaDeTexto 396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627" name="CaixaDeTexto 3962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28" name="CaixaDeTexto 396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29" name="CaixaDeTexto 396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30" name="CaixaDeTexto 396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31" name="CaixaDeTexto 396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32" name="CaixaDeTexto 396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33" name="CaixaDeTexto 396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34" name="CaixaDeTexto 396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35" name="CaixaDeTexto 396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36" name="CaixaDeTexto 396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37" name="CaixaDeTexto 396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38" name="CaixaDeTexto 396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39" name="CaixaDeTexto 396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640" name="CaixaDeTexto 3963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41" name="CaixaDeTexto 396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42" name="CaixaDeTexto 396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43" name="CaixaDeTexto 396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44" name="CaixaDeTexto 396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45" name="CaixaDeTexto 396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46" name="CaixaDeTexto 396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47" name="CaixaDeTexto 396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48" name="CaixaDeTexto 396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49" name="CaixaDeTexto 396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50" name="CaixaDeTexto 396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51" name="CaixaDeTexto 396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652" name="CaixaDeTexto 3965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53" name="CaixaDeTexto 396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54" name="CaixaDeTexto 396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55" name="CaixaDeTexto 396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56" name="CaixaDeTexto 396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57" name="CaixaDeTexto 396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58" name="CaixaDeTexto 396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59" name="CaixaDeTexto 396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60" name="CaixaDeTexto 396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61" name="CaixaDeTexto 396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62" name="CaixaDeTexto 396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63" name="CaixaDeTexto 396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64" name="CaixaDeTexto 396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65" name="CaixaDeTexto 396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666" name="CaixaDeTexto 3966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67" name="CaixaDeTexto 396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68" name="CaixaDeTexto 396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69" name="CaixaDeTexto 396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70" name="CaixaDeTexto 396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71" name="CaixaDeTexto 396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72" name="CaixaDeTexto 396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73" name="CaixaDeTexto 396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74" name="CaixaDeTexto 396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75" name="CaixaDeTexto 396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76" name="CaixaDeTexto 396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77" name="CaixaDeTexto 396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78" name="CaixaDeTexto 396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79" name="CaixaDeTexto 396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680" name="CaixaDeTexto 3967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81" name="CaixaDeTexto 396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82" name="CaixaDeTexto 396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83" name="CaixaDeTexto 396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84" name="CaixaDeTexto 396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85" name="CaixaDeTexto 396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86" name="CaixaDeTexto 396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87" name="CaixaDeTexto 396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88" name="CaixaDeTexto 396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89" name="CaixaDeTexto 396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90" name="CaixaDeTexto 396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691" name="CaixaDeTexto 3969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92" name="CaixaDeTexto 396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93" name="CaixaDeTexto 396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94" name="CaixaDeTexto 396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95" name="CaixaDeTexto 396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96" name="CaixaDeTexto 396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97" name="CaixaDeTexto 396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698" name="CaixaDeTexto 396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699" name="CaixaDeTexto 3969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00" name="CaixaDeTexto 396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01" name="CaixaDeTexto 397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02" name="CaixaDeTexto 397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03" name="CaixaDeTexto 397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04" name="CaixaDeTexto 397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05" name="CaixaDeTexto 397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706" name="CaixaDeTexto 3970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07" name="CaixaDeTexto 397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08" name="CaixaDeTexto 397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09" name="CaixaDeTexto 397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10" name="CaixaDeTexto 397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11" name="CaixaDeTexto 397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12" name="CaixaDeTexto 397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13" name="CaixaDeTexto 397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14" name="CaixaDeTexto 397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15" name="CaixaDeTexto 397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16" name="CaixaDeTexto 397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17" name="CaixaDeTexto 397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18" name="CaixaDeTexto 397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19" name="CaixaDeTexto 397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720" name="CaixaDeTexto 3971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21" name="CaixaDeTexto 397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22" name="CaixaDeTexto 397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23" name="CaixaDeTexto 397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24" name="CaixaDeTexto 397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25" name="CaixaDeTexto 397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26" name="CaixaDeTexto 397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27" name="CaixaDeTexto 397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28" name="CaixaDeTexto 397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29" name="CaixaDeTexto 397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30" name="CaixaDeTexto 397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731" name="CaixaDeTexto 3973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32" name="CaixaDeTexto 397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33" name="CaixaDeTexto 397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34" name="CaixaDeTexto 397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35" name="CaixaDeTexto 397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36" name="CaixaDeTexto 397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37" name="CaixaDeTexto 397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38" name="CaixaDeTexto 397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739" name="CaixaDeTexto 3973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40" name="CaixaDeTexto 397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41" name="CaixaDeTexto 397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42" name="CaixaDeTexto 397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43" name="CaixaDeTexto 397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44" name="CaixaDeTexto 397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45" name="CaixaDeTexto 397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746" name="CaixaDeTexto 3974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47" name="CaixaDeTexto 397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48" name="CaixaDeTexto 397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49" name="CaixaDeTexto 397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50" name="CaixaDeTexto 397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51" name="CaixaDeTexto 397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52" name="CaixaDeTexto 397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53" name="CaixaDeTexto 397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54" name="CaixaDeTexto 397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55" name="CaixaDeTexto 397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56" name="CaixaDeTexto 397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57" name="CaixaDeTexto 397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58" name="CaixaDeTexto 397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59" name="CaixaDeTexto 397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760" name="CaixaDeTexto 3975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61" name="CaixaDeTexto 397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62" name="CaixaDeTexto 397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63" name="CaixaDeTexto 397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64" name="CaixaDeTexto 397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65" name="CaixaDeTexto 397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66" name="CaixaDeTexto 397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67" name="CaixaDeTexto 397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68" name="CaixaDeTexto 397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69" name="CaixaDeTexto 397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70" name="CaixaDeTexto 397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771" name="CaixaDeTexto 3977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72" name="CaixaDeTexto 397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73" name="CaixaDeTexto 397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74" name="CaixaDeTexto 397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75" name="CaixaDeTexto 397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76" name="CaixaDeTexto 397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77" name="CaixaDeTexto 397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78" name="CaixaDeTexto 397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779" name="CaixaDeTexto 3977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80" name="CaixaDeTexto 397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81" name="CaixaDeTexto 397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82" name="CaixaDeTexto 397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83" name="CaixaDeTexto 397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84" name="CaixaDeTexto 397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85" name="CaixaDeTexto 397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786" name="CaixaDeTexto 3978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87" name="CaixaDeTexto 397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88" name="CaixaDeTexto 397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89" name="CaixaDeTexto 397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90" name="CaixaDeTexto 397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91" name="CaixaDeTexto 397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92" name="CaixaDeTexto 397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93" name="CaixaDeTexto 397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94" name="CaixaDeTexto 397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95" name="CaixaDeTexto 397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96" name="CaixaDeTexto 397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97" name="CaixaDeTexto 397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98" name="CaixaDeTexto 397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799" name="CaixaDeTexto 397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800" name="CaixaDeTexto 3979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01" name="CaixaDeTexto 398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02" name="CaixaDeTexto 398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03" name="CaixaDeTexto 398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04" name="CaixaDeTexto 398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05" name="CaixaDeTexto 398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06" name="CaixaDeTexto 398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07" name="CaixaDeTexto 398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08" name="CaixaDeTexto 398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09" name="CaixaDeTexto 398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10" name="CaixaDeTexto 398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811" name="CaixaDeTexto 3981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12" name="CaixaDeTexto 398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13" name="CaixaDeTexto 398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14" name="CaixaDeTexto 398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15" name="CaixaDeTexto 398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16" name="CaixaDeTexto 398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17" name="CaixaDeTexto 398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18" name="CaixaDeTexto 398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819" name="CaixaDeTexto 3981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20" name="CaixaDeTexto 398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21" name="CaixaDeTexto 398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22" name="CaixaDeTexto 398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23" name="CaixaDeTexto 398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24" name="CaixaDeTexto 398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25" name="CaixaDeTexto 398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826" name="CaixaDeTexto 3982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27" name="CaixaDeTexto 398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28" name="CaixaDeTexto 398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29" name="CaixaDeTexto 398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30" name="CaixaDeTexto 398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31" name="CaixaDeTexto 398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32" name="CaixaDeTexto 398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33" name="CaixaDeTexto 398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34" name="CaixaDeTexto 398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35" name="CaixaDeTexto 398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36" name="CaixaDeTexto 398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37" name="CaixaDeTexto 398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38" name="CaixaDeTexto 398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839" name="CaixaDeTexto 3983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40" name="CaixaDeTexto 398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41" name="CaixaDeTexto 398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42" name="CaixaDeTexto 398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43" name="CaixaDeTexto 398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44" name="CaixaDeTexto 398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45" name="CaixaDeTexto 398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46" name="CaixaDeTexto 398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47" name="CaixaDeTexto 398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48" name="CaixaDeTexto 398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49" name="CaixaDeTexto 398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50" name="CaixaDeTexto 398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51" name="CaixaDeTexto 398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852" name="CaixaDeTexto 3985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53" name="CaixaDeTexto 398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54" name="CaixaDeTexto 398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55" name="CaixaDeTexto 398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56" name="CaixaDeTexto 398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57" name="CaixaDeTexto 398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58" name="CaixaDeTexto 398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59" name="CaixaDeTexto 398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60" name="CaixaDeTexto 398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61" name="CaixaDeTexto 398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62" name="CaixaDeTexto 398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63" name="CaixaDeTexto 398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64" name="CaixaDeTexto 398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65" name="CaixaDeTexto 398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66" name="CaixaDeTexto 398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867" name="CaixaDeTexto 3986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68" name="CaixaDeTexto 398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69" name="CaixaDeTexto 398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70" name="CaixaDeTexto 398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71" name="CaixaDeTexto 398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72" name="CaixaDeTexto 398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73" name="CaixaDeTexto 398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74" name="CaixaDeTexto 398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75" name="CaixaDeTexto 398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76" name="CaixaDeTexto 398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77" name="CaixaDeTexto 398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78" name="CaixaDeTexto 398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79" name="CaixaDeTexto 398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80" name="CaixaDeTexto 398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81" name="CaixaDeTexto 398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882" name="CaixaDeTexto 3988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83" name="CaixaDeTexto 398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84" name="CaixaDeTexto 398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85" name="CaixaDeTexto 398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86" name="CaixaDeTexto 398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87" name="CaixaDeTexto 398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88" name="CaixaDeTexto 398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89" name="CaixaDeTexto 398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90" name="CaixaDeTexto 398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91" name="CaixaDeTexto 398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92" name="CaixaDeTexto 398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93" name="CaixaDeTexto 398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94" name="CaixaDeTexto 398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895" name="CaixaDeTexto 3989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96" name="CaixaDeTexto 398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97" name="CaixaDeTexto 398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98" name="CaixaDeTexto 398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899" name="CaixaDeTexto 398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00" name="CaixaDeTexto 398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01" name="CaixaDeTexto 399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02" name="CaixaDeTexto 399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03" name="CaixaDeTexto 399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04" name="CaixaDeTexto 399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05" name="CaixaDeTexto 399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06" name="CaixaDeTexto 399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907" name="CaixaDeTexto 3990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08" name="CaixaDeTexto 399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09" name="CaixaDeTexto 399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10" name="CaixaDeTexto 399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11" name="CaixaDeTexto 399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12" name="CaixaDeTexto 399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13" name="CaixaDeTexto 399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14" name="CaixaDeTexto 399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15" name="CaixaDeTexto 399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16" name="CaixaDeTexto 399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17" name="CaixaDeTexto 399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18" name="CaixaDeTexto 399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19" name="CaixaDeTexto 399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20" name="CaixaDeTexto 399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21" name="CaixaDeTexto 399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922" name="CaixaDeTexto 3992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23" name="CaixaDeTexto 399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24" name="CaixaDeTexto 399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25" name="CaixaDeTexto 399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26" name="CaixaDeTexto 399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27" name="CaixaDeTexto 399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28" name="CaixaDeTexto 399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29" name="CaixaDeTexto 399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30" name="CaixaDeTexto 399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31" name="CaixaDeTexto 399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32" name="CaixaDeTexto 399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33" name="CaixaDeTexto 399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34" name="CaixaDeTexto 399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35" name="CaixaDeTexto 399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36" name="CaixaDeTexto 399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937" name="CaixaDeTexto 3993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38" name="CaixaDeTexto 399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39" name="CaixaDeTexto 399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40" name="CaixaDeTexto 399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41" name="CaixaDeTexto 399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42" name="CaixaDeTexto 399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43" name="CaixaDeTexto 399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44" name="CaixaDeTexto 399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45" name="CaixaDeTexto 399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46" name="CaixaDeTexto 399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47" name="CaixaDeTexto 399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48" name="CaixaDeTexto 399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949" name="CaixaDeTexto 3994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50" name="CaixaDeTexto 399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51" name="CaixaDeTexto 399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52" name="CaixaDeTexto 399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53" name="CaixaDeTexto 399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54" name="CaixaDeTexto 399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55" name="CaixaDeTexto 399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56" name="CaixaDeTexto 399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57" name="CaixaDeTexto 399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58" name="CaixaDeTexto 399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59" name="CaixaDeTexto 399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60" name="CaixaDeTexto 399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961" name="CaixaDeTexto 3996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62" name="CaixaDeTexto 399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63" name="CaixaDeTexto 399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64" name="CaixaDeTexto 399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65" name="CaixaDeTexto 399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66" name="CaixaDeTexto 399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67" name="CaixaDeTexto 399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68" name="CaixaDeTexto 399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69" name="CaixaDeTexto 399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70" name="CaixaDeTexto 399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71" name="CaixaDeTexto 399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72" name="CaixaDeTexto 399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73" name="CaixaDeTexto 399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74" name="CaixaDeTexto 399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975" name="CaixaDeTexto 3997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76" name="CaixaDeTexto 399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77" name="CaixaDeTexto 399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78" name="CaixaDeTexto 399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79" name="CaixaDeTexto 399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80" name="CaixaDeTexto 399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81" name="CaixaDeTexto 399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82" name="CaixaDeTexto 399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83" name="CaixaDeTexto 399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84" name="CaixaDeTexto 399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85" name="CaixaDeTexto 399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86" name="CaixaDeTexto 399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87" name="CaixaDeTexto 399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88" name="CaixaDeTexto 399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89" name="CaixaDeTexto 399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39990" name="CaixaDeTexto 3998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91" name="CaixaDeTexto 399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92" name="CaixaDeTexto 399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93" name="CaixaDeTexto 399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94" name="CaixaDeTexto 399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95" name="CaixaDeTexto 399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96" name="CaixaDeTexto 399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97" name="CaixaDeTexto 399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98" name="CaixaDeTexto 399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39999" name="CaixaDeTexto 399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00" name="CaixaDeTexto 399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01" name="CaixaDeTexto 400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02" name="CaixaDeTexto 400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003" name="CaixaDeTexto 4000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04" name="CaixaDeTexto 400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05" name="CaixaDeTexto 400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06" name="CaixaDeTexto 400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07" name="CaixaDeTexto 400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08" name="CaixaDeTexto 400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09" name="CaixaDeTexto 400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10" name="CaixaDeTexto 400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11" name="CaixaDeTexto 400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12" name="CaixaDeTexto 400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13" name="CaixaDeTexto 400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14" name="CaixaDeTexto 400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015" name="CaixaDeTexto 4001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16" name="CaixaDeTexto 400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17" name="CaixaDeTexto 400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18" name="CaixaDeTexto 400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19" name="CaixaDeTexto 400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20" name="CaixaDeTexto 400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21" name="CaixaDeTexto 400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22" name="CaixaDeTexto 400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23" name="CaixaDeTexto 400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24" name="CaixaDeTexto 400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25" name="CaixaDeTexto 400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26" name="CaixaDeTexto 400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27" name="CaixaDeTexto 400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28" name="CaixaDeTexto 400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029" name="CaixaDeTexto 4002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30" name="CaixaDeTexto 400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31" name="CaixaDeTexto 400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32" name="CaixaDeTexto 400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33" name="CaixaDeTexto 400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34" name="CaixaDeTexto 400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35" name="CaixaDeTexto 400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36" name="CaixaDeTexto 400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37" name="CaixaDeTexto 400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38" name="CaixaDeTexto 400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39" name="CaixaDeTexto 400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40" name="CaixaDeTexto 400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41" name="CaixaDeTexto 400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42" name="CaixaDeTexto 400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043" name="CaixaDeTexto 4004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44" name="CaixaDeTexto 400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45" name="CaixaDeTexto 400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46" name="CaixaDeTexto 400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47" name="CaixaDeTexto 400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48" name="CaixaDeTexto 400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49" name="CaixaDeTexto 400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50" name="CaixaDeTexto 400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51" name="CaixaDeTexto 400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52" name="CaixaDeTexto 400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53" name="CaixaDeTexto 400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054" name="CaixaDeTexto 4005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55" name="CaixaDeTexto 400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56" name="CaixaDeTexto 400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57" name="CaixaDeTexto 400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58" name="CaixaDeTexto 400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59" name="CaixaDeTexto 400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60" name="CaixaDeTexto 400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61" name="CaixaDeTexto 400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062" name="CaixaDeTexto 4006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63" name="CaixaDeTexto 400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64" name="CaixaDeTexto 400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65" name="CaixaDeTexto 400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66" name="CaixaDeTexto 400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67" name="CaixaDeTexto 400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68" name="CaixaDeTexto 400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069" name="CaixaDeTexto 4006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70" name="CaixaDeTexto 400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71" name="CaixaDeTexto 400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72" name="CaixaDeTexto 400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73" name="CaixaDeTexto 400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74" name="CaixaDeTexto 400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75" name="CaixaDeTexto 400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76" name="CaixaDeTexto 400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77" name="CaixaDeTexto 400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78" name="CaixaDeTexto 400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79" name="CaixaDeTexto 400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80" name="CaixaDeTexto 400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81" name="CaixaDeTexto 400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82" name="CaixaDeTexto 400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083" name="CaixaDeTexto 4008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84" name="CaixaDeTexto 400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85" name="CaixaDeTexto 400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86" name="CaixaDeTexto 400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87" name="CaixaDeTexto 400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88" name="CaixaDeTexto 400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89" name="CaixaDeTexto 400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90" name="CaixaDeTexto 400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91" name="CaixaDeTexto 400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92" name="CaixaDeTexto 400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93" name="CaixaDeTexto 400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094" name="CaixaDeTexto 4009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95" name="CaixaDeTexto 400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96" name="CaixaDeTexto 400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97" name="CaixaDeTexto 400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98" name="CaixaDeTexto 400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099" name="CaixaDeTexto 400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00" name="CaixaDeTexto 400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01" name="CaixaDeTexto 401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102" name="CaixaDeTexto 4010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03" name="CaixaDeTexto 401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04" name="CaixaDeTexto 401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05" name="CaixaDeTexto 401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06" name="CaixaDeTexto 401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07" name="CaixaDeTexto 401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08" name="CaixaDeTexto 401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109" name="CaixaDeTexto 4010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10" name="CaixaDeTexto 401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11" name="CaixaDeTexto 401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12" name="CaixaDeTexto 401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13" name="CaixaDeTexto 401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14" name="CaixaDeTexto 401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15" name="CaixaDeTexto 401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16" name="CaixaDeTexto 401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17" name="CaixaDeTexto 401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18" name="CaixaDeTexto 401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19" name="CaixaDeTexto 401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20" name="CaixaDeTexto 401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21" name="CaixaDeTexto 401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122" name="CaixaDeTexto 4012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23" name="CaixaDeTexto 401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24" name="CaixaDeTexto 401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25" name="CaixaDeTexto 401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26" name="CaixaDeTexto 401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27" name="CaixaDeTexto 401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28" name="CaixaDeTexto 401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29" name="CaixaDeTexto 401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30" name="CaixaDeTexto 401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31" name="CaixaDeTexto 401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32" name="CaixaDeTexto 401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133" name="CaixaDeTexto 4013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34" name="CaixaDeTexto 401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35" name="CaixaDeTexto 401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36" name="CaixaDeTexto 401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37" name="CaixaDeTexto 401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38" name="CaixaDeTexto 401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39" name="CaixaDeTexto 401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40" name="CaixaDeTexto 401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141" name="CaixaDeTexto 4014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42" name="CaixaDeTexto 401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43" name="CaixaDeTexto 401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44" name="CaixaDeTexto 401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45" name="CaixaDeTexto 401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46" name="CaixaDeTexto 401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47" name="CaixaDeTexto 401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148" name="CaixaDeTexto 4014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49" name="CaixaDeTexto 401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50" name="CaixaDeTexto 401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51" name="CaixaDeTexto 401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52" name="CaixaDeTexto 401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53" name="CaixaDeTexto 401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54" name="CaixaDeTexto 401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55" name="CaixaDeTexto 401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56" name="CaixaDeTexto 401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57" name="CaixaDeTexto 401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58" name="CaixaDeTexto 401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159" name="CaixaDeTexto 401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60" name="CaixaDeTexto 401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61" name="CaixaDeTexto 401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62" name="CaixaDeTexto 401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63" name="CaixaDeTexto 401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64" name="CaixaDeTexto 401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65" name="CaixaDeTexto 401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66" name="CaixaDeTexto 401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67" name="CaixaDeTexto 401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68" name="CaixaDeTexto 401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69" name="CaixaDeTexto 401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170" name="CaixaDeTexto 401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71" name="CaixaDeTexto 401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72" name="CaixaDeTexto 401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73" name="CaixaDeTexto 401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74" name="CaixaDeTexto 401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75" name="CaixaDeTexto 401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76" name="CaixaDeTexto 401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77" name="CaixaDeTexto 401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78" name="CaixaDeTexto 401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79" name="CaixaDeTexto 401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80" name="CaixaDeTexto 401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81" name="CaixaDeTexto 401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182" name="CaixaDeTexto 4018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83" name="CaixaDeTexto 401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84" name="CaixaDeTexto 401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85" name="CaixaDeTexto 401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86" name="CaixaDeTexto 401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87" name="CaixaDeTexto 401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88" name="CaixaDeTexto 401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89" name="CaixaDeTexto 401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90" name="CaixaDeTexto 401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91" name="CaixaDeTexto 401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92" name="CaixaDeTexto 401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93" name="CaixaDeTexto 401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194" name="CaixaDeTexto 4019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95" name="CaixaDeTexto 401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96" name="CaixaDeTexto 401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97" name="CaixaDeTexto 401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98" name="CaixaDeTexto 401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199" name="CaixaDeTexto 401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00" name="CaixaDeTexto 401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01" name="CaixaDeTexto 402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02" name="CaixaDeTexto 402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03" name="CaixaDeTexto 402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04" name="CaixaDeTexto 402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205" name="CaixaDeTexto 4020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06" name="CaixaDeTexto 402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07" name="CaixaDeTexto 402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08" name="CaixaDeTexto 402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09" name="CaixaDeTexto 402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10" name="CaixaDeTexto 402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11" name="CaixaDeTexto 402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12" name="CaixaDeTexto 402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13" name="CaixaDeTexto 402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14" name="CaixaDeTexto 402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215" name="CaixaDeTexto 4021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16" name="CaixaDeTexto 402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17" name="CaixaDeTexto 402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18" name="CaixaDeTexto 402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19" name="CaixaDeTexto 402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20" name="CaixaDeTexto 402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21" name="CaixaDeTexto 402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22" name="CaixaDeTexto 402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23" name="CaixaDeTexto 402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24" name="CaixaDeTexto 402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25" name="CaixaDeTexto 402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26" name="CaixaDeTexto 402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227" name="CaixaDeTexto 4022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28" name="CaixaDeTexto 402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29" name="CaixaDeTexto 402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30" name="CaixaDeTexto 402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31" name="CaixaDeTexto 402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32" name="CaixaDeTexto 402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33" name="CaixaDeTexto 402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34" name="CaixaDeTexto 402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35" name="CaixaDeTexto 402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36" name="CaixaDeTexto 402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37" name="CaixaDeTexto 402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38" name="CaixaDeTexto 402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239" name="CaixaDeTexto 4023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40" name="CaixaDeTexto 402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41" name="CaixaDeTexto 402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42" name="CaixaDeTexto 402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43" name="CaixaDeTexto 402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44" name="CaixaDeTexto 402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45" name="CaixaDeTexto 402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46" name="CaixaDeTexto 402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47" name="CaixaDeTexto 402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48" name="CaixaDeTexto 402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249" name="CaixaDeTexto 4024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50" name="CaixaDeTexto 402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51" name="CaixaDeTexto 402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52" name="CaixaDeTexto 402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53" name="CaixaDeTexto 402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54" name="CaixaDeTexto 402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55" name="CaixaDeTexto 402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56" name="CaixaDeTexto 402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57" name="CaixaDeTexto 402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58" name="CaixaDeTexto 402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259" name="CaixaDeTexto 402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60" name="CaixaDeTexto 402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61" name="CaixaDeTexto 402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62" name="CaixaDeTexto 402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63" name="CaixaDeTexto 402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64" name="CaixaDeTexto 402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65" name="CaixaDeTexto 402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66" name="CaixaDeTexto 402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67" name="CaixaDeTexto 402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68" name="CaixaDeTexto 402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69" name="CaixaDeTexto 402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270" name="CaixaDeTexto 4026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71" name="CaixaDeTexto 402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72" name="CaixaDeTexto 402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73" name="CaixaDeTexto 402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74" name="CaixaDeTexto 402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75" name="CaixaDeTexto 402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76" name="CaixaDeTexto 402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77" name="CaixaDeTexto 402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78" name="CaixaDeTexto 402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79" name="CaixaDeTexto 402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80" name="CaixaDeTexto 402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81" name="CaixaDeTexto 402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282" name="CaixaDeTexto 4028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83" name="CaixaDeTexto 402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84" name="CaixaDeTexto 402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85" name="CaixaDeTexto 402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86" name="CaixaDeTexto 402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87" name="CaixaDeTexto 402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88" name="CaixaDeTexto 402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89" name="CaixaDeTexto 402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90" name="CaixaDeTexto 402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91" name="CaixaDeTexto 402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92" name="CaixaDeTexto 402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293" name="CaixaDeTexto 4029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94" name="CaixaDeTexto 402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95" name="CaixaDeTexto 402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96" name="CaixaDeTexto 402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97" name="CaixaDeTexto 402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98" name="CaixaDeTexto 402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299" name="CaixaDeTexto 402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00" name="CaixaDeTexto 402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01" name="CaixaDeTexto 403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02" name="CaixaDeTexto 403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303" name="CaixaDeTexto 4030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04" name="CaixaDeTexto 403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05" name="CaixaDeTexto 403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06" name="CaixaDeTexto 403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07" name="CaixaDeTexto 403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08" name="CaixaDeTexto 403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09" name="CaixaDeTexto 403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10" name="CaixaDeTexto 403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11" name="CaixaDeTexto 403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12" name="CaixaDeTexto 403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13" name="CaixaDeTexto 403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314" name="CaixaDeTexto 4031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15" name="CaixaDeTexto 403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16" name="CaixaDeTexto 403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17" name="CaixaDeTexto 403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18" name="CaixaDeTexto 403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19" name="CaixaDeTexto 403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20" name="CaixaDeTexto 403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21" name="CaixaDeTexto 403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22" name="CaixaDeTexto 403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23" name="CaixaDeTexto 403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24" name="CaixaDeTexto 403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325" name="CaixaDeTexto 4032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26" name="CaixaDeTexto 403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27" name="CaixaDeTexto 403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28" name="CaixaDeTexto 403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29" name="CaixaDeTexto 403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30" name="CaixaDeTexto 403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31" name="CaixaDeTexto 403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32" name="CaixaDeTexto 403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33" name="CaixaDeTexto 403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334" name="CaixaDeTexto 4033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35" name="CaixaDeTexto 403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36" name="CaixaDeTexto 403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37" name="CaixaDeTexto 403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38" name="CaixaDeTexto 403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39" name="CaixaDeTexto 403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40" name="CaixaDeTexto 403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341" name="CaixaDeTexto 4034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42" name="CaixaDeTexto 403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43" name="CaixaDeTexto 403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44" name="CaixaDeTexto 403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45" name="CaixaDeTexto 403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46" name="CaixaDeTexto 403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347" name="CaixaDeTexto 4034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48" name="CaixaDeTexto 403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49" name="CaixaDeTexto 403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50" name="CaixaDeTexto 403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51" name="CaixaDeTexto 403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52" name="CaixaDeTexto 403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53" name="CaixaDeTexto 403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54" name="CaixaDeTexto 403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55" name="CaixaDeTexto 403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56" name="CaixaDeTexto 403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57" name="CaixaDeTexto 403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358" name="CaixaDeTexto 4035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59" name="CaixaDeTexto 403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60" name="CaixaDeTexto 403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61" name="CaixaDeTexto 403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62" name="CaixaDeTexto 403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63" name="CaixaDeTexto 403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64" name="CaixaDeTexto 403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65" name="CaixaDeTexto 403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66" name="CaixaDeTexto 403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367" name="CaixaDeTexto 4036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68" name="CaixaDeTexto 403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69" name="CaixaDeTexto 403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70" name="CaixaDeTexto 403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71" name="CaixaDeTexto 403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72" name="CaixaDeTexto 403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73" name="CaixaDeTexto 403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374" name="CaixaDeTexto 4037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75" name="CaixaDeTexto 403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76" name="CaixaDeTexto 403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77" name="CaixaDeTexto 403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78" name="CaixaDeTexto 403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79" name="CaixaDeTexto 403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380" name="CaixaDeTexto 4037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81" name="CaixaDeTexto 403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82" name="CaixaDeTexto 403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83" name="CaixaDeTexto 403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84" name="CaixaDeTexto 403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85" name="CaixaDeTexto 403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86" name="CaixaDeTexto 403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87" name="CaixaDeTexto 403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88" name="CaixaDeTexto 403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89" name="CaixaDeTexto 403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390" name="CaixaDeTexto 4038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91" name="CaixaDeTexto 403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92" name="CaixaDeTexto 403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93" name="CaixaDeTexto 403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94" name="CaixaDeTexto 403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95" name="CaixaDeTexto 403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96" name="CaixaDeTexto 403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97" name="CaixaDeTexto 403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398" name="CaixaDeTexto 403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399" name="CaixaDeTexto 4039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00" name="CaixaDeTexto 403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01" name="CaixaDeTexto 404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02" name="CaixaDeTexto 404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03" name="CaixaDeTexto 404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04" name="CaixaDeTexto 404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05" name="CaixaDeTexto 404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406" name="CaixaDeTexto 4040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07" name="CaixaDeTexto 404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08" name="CaixaDeTexto 404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09" name="CaixaDeTexto 404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10" name="CaixaDeTexto 404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11" name="CaixaDeTexto 404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412" name="CaixaDeTexto 4041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13" name="CaixaDeTexto 404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14" name="CaixaDeTexto 404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15" name="CaixaDeTexto 404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16" name="CaixaDeTexto 404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17" name="CaixaDeTexto 404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18" name="CaixaDeTexto 404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19" name="CaixaDeTexto 404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20" name="CaixaDeTexto 404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21" name="CaixaDeTexto 404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22" name="CaixaDeTexto 404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23" name="CaixaDeTexto 404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24" name="CaixaDeTexto 404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25" name="CaixaDeTexto 404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426" name="CaixaDeTexto 4042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27" name="CaixaDeTexto 404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28" name="CaixaDeTexto 404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29" name="CaixaDeTexto 404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30" name="CaixaDeTexto 404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31" name="CaixaDeTexto 404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32" name="CaixaDeTexto 404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33" name="CaixaDeTexto 404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34" name="CaixaDeTexto 404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35" name="CaixaDeTexto 404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36" name="CaixaDeTexto 404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437" name="CaixaDeTexto 4043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38" name="CaixaDeTexto 404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39" name="CaixaDeTexto 404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40" name="CaixaDeTexto 404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41" name="CaixaDeTexto 404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42" name="CaixaDeTexto 404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43" name="CaixaDeTexto 404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44" name="CaixaDeTexto 404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445" name="CaixaDeTexto 4044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46" name="CaixaDeTexto 404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47" name="CaixaDeTexto 404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48" name="CaixaDeTexto 404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49" name="CaixaDeTexto 404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50" name="CaixaDeTexto 404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51" name="CaixaDeTexto 404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452" name="CaixaDeTexto 4045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53" name="CaixaDeTexto 404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54" name="CaixaDeTexto 404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55" name="CaixaDeTexto 404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56" name="CaixaDeTexto 404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57" name="CaixaDeTexto 404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58" name="CaixaDeTexto 404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59" name="CaixaDeTexto 404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60" name="CaixaDeTexto 404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61" name="CaixaDeTexto 404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62" name="CaixaDeTexto 404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63" name="CaixaDeTexto 404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64" name="CaixaDeTexto 404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465" name="CaixaDeTexto 4046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66" name="CaixaDeTexto 404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67" name="CaixaDeTexto 404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68" name="CaixaDeTexto 404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69" name="CaixaDeTexto 404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70" name="CaixaDeTexto 404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71" name="CaixaDeTexto 404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72" name="CaixaDeTexto 404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73" name="CaixaDeTexto 404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74" name="CaixaDeTexto 404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75" name="CaixaDeTexto 404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76" name="CaixaDeTexto 404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77" name="CaixaDeTexto 404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478" name="CaixaDeTexto 4047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79" name="CaixaDeTexto 404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80" name="CaixaDeTexto 404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81" name="CaixaDeTexto 404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82" name="CaixaDeTexto 404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83" name="CaixaDeTexto 404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84" name="CaixaDeTexto 404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85" name="CaixaDeTexto 404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86" name="CaixaDeTexto 404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87" name="CaixaDeTexto 404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88" name="CaixaDeTexto 404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89" name="CaixaDeTexto 404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90" name="CaixaDeTexto 404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91" name="CaixaDeTexto 404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92" name="CaixaDeTexto 404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493" name="CaixaDeTexto 4049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94" name="CaixaDeTexto 404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95" name="CaixaDeTexto 404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96" name="CaixaDeTexto 404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97" name="CaixaDeTexto 404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98" name="CaixaDeTexto 404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499" name="CaixaDeTexto 404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00" name="CaixaDeTexto 404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01" name="CaixaDeTexto 405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02" name="CaixaDeTexto 405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03" name="CaixaDeTexto 405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04" name="CaixaDeTexto 405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05" name="CaixaDeTexto 405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06" name="CaixaDeTexto 405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07" name="CaixaDeTexto 405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508" name="CaixaDeTexto 4050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09" name="CaixaDeTexto 405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10" name="CaixaDeTexto 405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11" name="CaixaDeTexto 405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12" name="CaixaDeTexto 405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13" name="CaixaDeTexto 405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14" name="CaixaDeTexto 405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15" name="CaixaDeTexto 405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16" name="CaixaDeTexto 405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17" name="CaixaDeTexto 405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18" name="CaixaDeTexto 405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19" name="CaixaDeTexto 405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20" name="CaixaDeTexto 405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521" name="CaixaDeTexto 4052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22" name="CaixaDeTexto 405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23" name="CaixaDeTexto 405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24" name="CaixaDeTexto 405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25" name="CaixaDeTexto 405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26" name="CaixaDeTexto 405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27" name="CaixaDeTexto 405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28" name="CaixaDeTexto 405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29" name="CaixaDeTexto 405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30" name="CaixaDeTexto 405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31" name="CaixaDeTexto 405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32" name="CaixaDeTexto 405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533" name="CaixaDeTexto 4053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34" name="CaixaDeTexto 405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35" name="CaixaDeTexto 405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36" name="CaixaDeTexto 405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37" name="CaixaDeTexto 405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38" name="CaixaDeTexto 405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39" name="CaixaDeTexto 405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40" name="CaixaDeTexto 405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41" name="CaixaDeTexto 405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42" name="CaixaDeTexto 405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43" name="CaixaDeTexto 405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44" name="CaixaDeTexto 405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45" name="CaixaDeTexto 405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46" name="CaixaDeTexto 405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47" name="CaixaDeTexto 405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548" name="CaixaDeTexto 4054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49" name="CaixaDeTexto 405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50" name="CaixaDeTexto 405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51" name="CaixaDeTexto 405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52" name="CaixaDeTexto 405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53" name="CaixaDeTexto 405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54" name="CaixaDeTexto 405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55" name="CaixaDeTexto 405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56" name="CaixaDeTexto 405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57" name="CaixaDeTexto 405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58" name="CaixaDeTexto 405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59" name="CaixaDeTexto 405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60" name="CaixaDeTexto 405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61" name="CaixaDeTexto 405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62" name="CaixaDeTexto 405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563" name="CaixaDeTexto 4056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64" name="CaixaDeTexto 405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65" name="CaixaDeTexto 405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66" name="CaixaDeTexto 405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67" name="CaixaDeTexto 405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68" name="CaixaDeTexto 405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69" name="CaixaDeTexto 405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70" name="CaixaDeTexto 405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71" name="CaixaDeTexto 405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72" name="CaixaDeTexto 405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73" name="CaixaDeTexto 405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74" name="CaixaDeTexto 405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575" name="CaixaDeTexto 4057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76" name="CaixaDeTexto 405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77" name="CaixaDeTexto 405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78" name="CaixaDeTexto 405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79" name="CaixaDeTexto 405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80" name="CaixaDeTexto 405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81" name="CaixaDeTexto 405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82" name="CaixaDeTexto 405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83" name="CaixaDeTexto 405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84" name="CaixaDeTexto 405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85" name="CaixaDeTexto 405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86" name="CaixaDeTexto 405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587" name="CaixaDeTexto 4058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88" name="CaixaDeTexto 405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89" name="CaixaDeTexto 405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90" name="CaixaDeTexto 405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91" name="CaixaDeTexto 405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92" name="CaixaDeTexto 405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93" name="CaixaDeTexto 405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94" name="CaixaDeTexto 405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95" name="CaixaDeTexto 405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96" name="CaixaDeTexto 405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97" name="CaixaDeTexto 405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98" name="CaixaDeTexto 405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599" name="CaixaDeTexto 405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00" name="CaixaDeTexto 405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601" name="CaixaDeTexto 4060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02" name="CaixaDeTexto 406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03" name="CaixaDeTexto 406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04" name="CaixaDeTexto 406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05" name="CaixaDeTexto 406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06" name="CaixaDeTexto 406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07" name="CaixaDeTexto 406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08" name="CaixaDeTexto 406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09" name="CaixaDeTexto 406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10" name="CaixaDeTexto 406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11" name="CaixaDeTexto 406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12" name="CaixaDeTexto 406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13" name="CaixaDeTexto 406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14" name="CaixaDeTexto 406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15" name="CaixaDeTexto 406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616" name="CaixaDeTexto 4061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17" name="CaixaDeTexto 406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18" name="CaixaDeTexto 406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19" name="CaixaDeTexto 406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20" name="CaixaDeTexto 406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21" name="CaixaDeTexto 406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22" name="CaixaDeTexto 406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23" name="CaixaDeTexto 406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24" name="CaixaDeTexto 406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25" name="CaixaDeTexto 406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26" name="CaixaDeTexto 406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27" name="CaixaDeTexto 406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28" name="CaixaDeTexto 406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629" name="CaixaDeTexto 4062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30" name="CaixaDeTexto 406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31" name="CaixaDeTexto 406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32" name="CaixaDeTexto 406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33" name="CaixaDeTexto 406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34" name="CaixaDeTexto 406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35" name="CaixaDeTexto 406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36" name="CaixaDeTexto 406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37" name="CaixaDeTexto 406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38" name="CaixaDeTexto 406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39" name="CaixaDeTexto 406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40" name="CaixaDeTexto 406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641" name="CaixaDeTexto 4064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42" name="CaixaDeTexto 406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43" name="CaixaDeTexto 406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44" name="CaixaDeTexto 406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45" name="CaixaDeTexto 406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46" name="CaixaDeTexto 406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47" name="CaixaDeTexto 406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48" name="CaixaDeTexto 406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49" name="CaixaDeTexto 406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50" name="CaixaDeTexto 406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51" name="CaixaDeTexto 406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52" name="CaixaDeTexto 406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53" name="CaixaDeTexto 406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54" name="CaixaDeTexto 406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655" name="CaixaDeTexto 4065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56" name="CaixaDeTexto 406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57" name="CaixaDeTexto 406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58" name="CaixaDeTexto 406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59" name="CaixaDeTexto 406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60" name="CaixaDeTexto 406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61" name="CaixaDeTexto 406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62" name="CaixaDeTexto 406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63" name="CaixaDeTexto 406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64" name="CaixaDeTexto 406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65" name="CaixaDeTexto 406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66" name="CaixaDeTexto 406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67" name="CaixaDeTexto 406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68" name="CaixaDeTexto 406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669" name="CaixaDeTexto 4066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70" name="CaixaDeTexto 406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71" name="CaixaDeTexto 406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72" name="CaixaDeTexto 406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73" name="CaixaDeTexto 406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74" name="CaixaDeTexto 406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75" name="CaixaDeTexto 406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76" name="CaixaDeTexto 406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77" name="CaixaDeTexto 406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78" name="CaixaDeTexto 406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79" name="CaixaDeTexto 406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680" name="CaixaDeTexto 4067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81" name="CaixaDeTexto 406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82" name="CaixaDeTexto 406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83" name="CaixaDeTexto 406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84" name="CaixaDeTexto 406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85" name="CaixaDeTexto 406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86" name="CaixaDeTexto 406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87" name="CaixaDeTexto 406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688" name="CaixaDeTexto 4068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89" name="CaixaDeTexto 406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90" name="CaixaDeTexto 406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91" name="CaixaDeTexto 406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92" name="CaixaDeTexto 406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93" name="CaixaDeTexto 406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94" name="CaixaDeTexto 406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695" name="CaixaDeTexto 4069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96" name="CaixaDeTexto 406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97" name="CaixaDeTexto 406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98" name="CaixaDeTexto 406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699" name="CaixaDeTexto 406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00" name="CaixaDeTexto 406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01" name="CaixaDeTexto 407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02" name="CaixaDeTexto 407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03" name="CaixaDeTexto 407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04" name="CaixaDeTexto 407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05" name="CaixaDeTexto 407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06" name="CaixaDeTexto 407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07" name="CaixaDeTexto 407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08" name="CaixaDeTexto 407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709" name="CaixaDeTexto 4070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10" name="CaixaDeTexto 407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11" name="CaixaDeTexto 407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12" name="CaixaDeTexto 407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13" name="CaixaDeTexto 407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14" name="CaixaDeTexto 407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15" name="CaixaDeTexto 407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16" name="CaixaDeTexto 407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17" name="CaixaDeTexto 407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18" name="CaixaDeTexto 407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19" name="CaixaDeTexto 407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720" name="CaixaDeTexto 4071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21" name="CaixaDeTexto 407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22" name="CaixaDeTexto 407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23" name="CaixaDeTexto 407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24" name="CaixaDeTexto 407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25" name="CaixaDeTexto 407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26" name="CaixaDeTexto 407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27" name="CaixaDeTexto 407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728" name="CaixaDeTexto 4072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29" name="CaixaDeTexto 407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30" name="CaixaDeTexto 407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31" name="CaixaDeTexto 407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32" name="CaixaDeTexto 407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33" name="CaixaDeTexto 407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34" name="CaixaDeTexto 407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735" name="CaixaDeTexto 4073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36" name="CaixaDeTexto 407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37" name="CaixaDeTexto 407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38" name="CaixaDeTexto 407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39" name="CaixaDeTexto 407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40" name="CaixaDeTexto 407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41" name="CaixaDeTexto 407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42" name="CaixaDeTexto 407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43" name="CaixaDeTexto 407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44" name="CaixaDeTexto 407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45" name="CaixaDeTexto 407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46" name="CaixaDeTexto 407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47" name="CaixaDeTexto 407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748" name="CaixaDeTexto 4074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49" name="CaixaDeTexto 407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50" name="CaixaDeTexto 407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51" name="CaixaDeTexto 407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52" name="CaixaDeTexto 407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53" name="CaixaDeTexto 407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54" name="CaixaDeTexto 407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55" name="CaixaDeTexto 407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56" name="CaixaDeTexto 407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57" name="CaixaDeTexto 407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58" name="CaixaDeTexto 407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759" name="CaixaDeTexto 4075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60" name="CaixaDeTexto 407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61" name="CaixaDeTexto 407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62" name="CaixaDeTexto 407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63" name="CaixaDeTexto 407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64" name="CaixaDeTexto 407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65" name="CaixaDeTexto 407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66" name="CaixaDeTexto 407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767" name="CaixaDeTexto 4076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68" name="CaixaDeTexto 407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69" name="CaixaDeTexto 407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70" name="CaixaDeTexto 407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71" name="CaixaDeTexto 407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72" name="CaixaDeTexto 407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73" name="CaixaDeTexto 407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774" name="CaixaDeTexto 4077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75" name="CaixaDeTexto 407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76" name="CaixaDeTexto 407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77" name="CaixaDeTexto 407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78" name="CaixaDeTexto 407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79" name="CaixaDeTexto 407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80" name="CaixaDeTexto 407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81" name="CaixaDeTexto 407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82" name="CaixaDeTexto 407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83" name="CaixaDeTexto 407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84" name="CaixaDeTexto 407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785" name="CaixaDeTexto 4078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86" name="CaixaDeTexto 407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87" name="CaixaDeTexto 407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88" name="CaixaDeTexto 407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89" name="CaixaDeTexto 407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90" name="CaixaDeTexto 407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91" name="CaixaDeTexto 407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92" name="CaixaDeTexto 407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93" name="CaixaDeTexto 407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94" name="CaixaDeTexto 407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95" name="CaixaDeTexto 407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796" name="CaixaDeTexto 4079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97" name="CaixaDeTexto 407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98" name="CaixaDeTexto 407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799" name="CaixaDeTexto 407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00" name="CaixaDeTexto 407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01" name="CaixaDeTexto 408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02" name="CaixaDeTexto 408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03" name="CaixaDeTexto 408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04" name="CaixaDeTexto 408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05" name="CaixaDeTexto 408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06" name="CaixaDeTexto 408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07" name="CaixaDeTexto 408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808" name="CaixaDeTexto 4080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09" name="CaixaDeTexto 408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10" name="CaixaDeTexto 408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11" name="CaixaDeTexto 408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12" name="CaixaDeTexto 408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13" name="CaixaDeTexto 408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14" name="CaixaDeTexto 408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15" name="CaixaDeTexto 408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16" name="CaixaDeTexto 408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17" name="CaixaDeTexto 408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18" name="CaixaDeTexto 408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19" name="CaixaDeTexto 408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820" name="CaixaDeTexto 4081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21" name="CaixaDeTexto 408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22" name="CaixaDeTexto 408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23" name="CaixaDeTexto 408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24" name="CaixaDeTexto 408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25" name="CaixaDeTexto 408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26" name="CaixaDeTexto 408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27" name="CaixaDeTexto 408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28" name="CaixaDeTexto 408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29" name="CaixaDeTexto 408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30" name="CaixaDeTexto 408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831" name="CaixaDeTexto 4083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32" name="CaixaDeTexto 408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33" name="CaixaDeTexto 408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34" name="CaixaDeTexto 408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35" name="CaixaDeTexto 408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36" name="CaixaDeTexto 408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37" name="CaixaDeTexto 408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38" name="CaixaDeTexto 408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39" name="CaixaDeTexto 408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40" name="CaixaDeTexto 4083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841" name="CaixaDeTexto 4084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42" name="CaixaDeTexto 408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43" name="CaixaDeTexto 408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44" name="CaixaDeTexto 408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45" name="CaixaDeTexto 408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46" name="CaixaDeTexto 408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47" name="CaixaDeTexto 408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48" name="CaixaDeTexto 408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49" name="CaixaDeTexto 408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50" name="CaixaDeTexto 408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51" name="CaixaDeTexto 4085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52" name="CaixaDeTexto 408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853" name="CaixaDeTexto 4085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54" name="CaixaDeTexto 408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55" name="CaixaDeTexto 408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56" name="CaixaDeTexto 408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57" name="CaixaDeTexto 408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58" name="CaixaDeTexto 408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59" name="CaixaDeTexto 408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60" name="CaixaDeTexto 4085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61" name="CaixaDeTexto 408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62" name="CaixaDeTexto 408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63" name="CaixaDeTexto 408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64" name="CaixaDeTexto 408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865" name="CaixaDeTexto 4086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66" name="CaixaDeTexto 408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67" name="CaixaDeTexto 4086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68" name="CaixaDeTexto 408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69" name="CaixaDeTexto 408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70" name="CaixaDeTexto 408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71" name="CaixaDeTexto 408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72" name="CaixaDeTexto 408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73" name="CaixaDeTexto 4087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74" name="CaixaDeTexto 408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875" name="CaixaDeTexto 4087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76" name="CaixaDeTexto 408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77" name="CaixaDeTexto 408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78" name="CaixaDeTexto 408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79" name="CaixaDeTexto 408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80" name="CaixaDeTexto 408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81" name="CaixaDeTexto 408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82" name="CaixaDeTexto 408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83" name="CaixaDeTexto 408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84" name="CaixaDeTexto 4088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885" name="CaixaDeTexto 4088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86" name="CaixaDeTexto 408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87" name="CaixaDeTexto 408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88" name="CaixaDeTexto 408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89" name="CaixaDeTexto 408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90" name="CaixaDeTexto 408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91" name="CaixaDeTexto 408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92" name="CaixaDeTexto 408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93" name="CaixaDeTexto 4089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94" name="CaixaDeTexto 408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95" name="CaixaDeTexto 408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896" name="CaixaDeTexto 4089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97" name="CaixaDeTexto 408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98" name="CaixaDeTexto 408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899" name="CaixaDeTexto 408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00" name="CaixaDeTexto 4089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01" name="CaixaDeTexto 409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02" name="CaixaDeTexto 409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03" name="CaixaDeTexto 409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04" name="CaixaDeTexto 409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05" name="CaixaDeTexto 409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06" name="CaixaDeTexto 4090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07" name="CaixaDeTexto 409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908" name="CaixaDeTexto 40907"/>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09" name="CaixaDeTexto 409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10" name="CaixaDeTexto 409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11" name="CaixaDeTexto 409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12" name="CaixaDeTexto 409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13" name="CaixaDeTexto 409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14" name="CaixaDeTexto 409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15" name="CaixaDeTexto 409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16" name="CaixaDeTexto 4091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17" name="CaixaDeTexto 409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18" name="CaixaDeTexto 409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919" name="CaixaDeTexto 4091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20" name="CaixaDeTexto 409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21" name="CaixaDeTexto 409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22" name="CaixaDeTexto 409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23" name="CaixaDeTexto 409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24" name="CaixaDeTexto 409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25" name="CaixaDeTexto 4092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26" name="CaixaDeTexto 409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27" name="CaixaDeTexto 409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28" name="CaixaDeTexto 409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929" name="CaixaDeTexto 40928"/>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30" name="CaixaDeTexto 409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31" name="CaixaDeTexto 409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32" name="CaixaDeTexto 4093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33" name="CaixaDeTexto 409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34" name="CaixaDeTexto 409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35" name="CaixaDeTexto 409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36" name="CaixaDeTexto 409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37" name="CaixaDeTexto 4093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38" name="CaixaDeTexto 4093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39" name="CaixaDeTexto 4093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940" name="CaixaDeTexto 4093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41" name="CaixaDeTexto 4094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42" name="CaixaDeTexto 4094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43" name="CaixaDeTexto 4094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44" name="CaixaDeTexto 4094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45" name="CaixaDeTexto 4094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46" name="CaixaDeTexto 4094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47" name="CaixaDeTexto 4094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48" name="CaixaDeTexto 4094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49" name="CaixaDeTexto 4094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50" name="CaixaDeTexto 4094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951" name="CaixaDeTexto 40950"/>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52" name="CaixaDeTexto 4095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53" name="CaixaDeTexto 4095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54" name="CaixaDeTexto 4095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55" name="CaixaDeTexto 4095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56" name="CaixaDeTexto 4095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57" name="CaixaDeTexto 4095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58" name="CaixaDeTexto 4095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59" name="CaixaDeTexto 4095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960" name="CaixaDeTexto 4095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61" name="CaixaDeTexto 4096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62" name="CaixaDeTexto 4096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63" name="CaixaDeTexto 4096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64" name="CaixaDeTexto 4096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65" name="CaixaDeTexto 4096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66" name="CaixaDeTexto 4096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967" name="CaixaDeTexto 40966"/>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68" name="CaixaDeTexto 4096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69" name="CaixaDeTexto 4096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70" name="CaixaDeTexto 4096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71" name="CaixaDeTexto 4097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72" name="CaixaDeTexto 4097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973" name="CaixaDeTexto 4097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74" name="CaixaDeTexto 4097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75" name="CaixaDeTexto 4097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76" name="CaixaDeTexto 4097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77" name="CaixaDeTexto 4097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78" name="CaixaDeTexto 4097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79" name="CaixaDeTexto 4097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80" name="CaixaDeTexto 4097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81" name="CaixaDeTexto 4098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82" name="CaixaDeTexto 4098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83" name="CaixaDeTexto 4098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984" name="CaixaDeTexto 40983"/>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85" name="CaixaDeTexto 4098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86" name="CaixaDeTexto 4098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87" name="CaixaDeTexto 4098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88" name="CaixaDeTexto 4098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89" name="CaixaDeTexto 4098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90" name="CaixaDeTexto 4098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91" name="CaixaDeTexto 4099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92" name="CaixaDeTexto 4099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0993" name="CaixaDeTexto 40992"/>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94" name="CaixaDeTexto 4099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95" name="CaixaDeTexto 4099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96" name="CaixaDeTexto 4099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97" name="CaixaDeTexto 4099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98" name="CaixaDeTexto 4099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0999" name="CaixaDeTexto 4099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1000" name="CaixaDeTexto 40999"/>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01" name="CaixaDeTexto 4100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02" name="CaixaDeTexto 4100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03" name="CaixaDeTexto 4100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04" name="CaixaDeTexto 4100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05" name="CaixaDeTexto 4100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1006" name="CaixaDeTexto 4100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07" name="CaixaDeTexto 4100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08" name="CaixaDeTexto 4100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09" name="CaixaDeTexto 4100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10" name="CaixaDeTexto 4100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11" name="CaixaDeTexto 4101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12" name="CaixaDeTexto 4101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13" name="CaixaDeTexto 4101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14" name="CaixaDeTexto 4101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15" name="CaixaDeTexto 4101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1016" name="CaixaDeTexto 41015"/>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17" name="CaixaDeTexto 4101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18" name="CaixaDeTexto 4101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19" name="CaixaDeTexto 4101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20" name="CaixaDeTexto 4101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21" name="CaixaDeTexto 4102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22" name="CaixaDeTexto 41021"/>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23" name="CaixaDeTexto 4102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24" name="CaixaDeTexto 4102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1025" name="CaixaDeTexto 41024"/>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26" name="CaixaDeTexto 4102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27" name="CaixaDeTexto 41026"/>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28" name="CaixaDeTexto 41027"/>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29" name="CaixaDeTexto 41028"/>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30" name="CaixaDeTexto 41029"/>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31" name="CaixaDeTexto 41030"/>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11</xdr:row>
      <xdr:rowOff>0</xdr:rowOff>
    </xdr:from>
    <xdr:ext cx="184731" cy="264560"/>
    <xdr:sp macro="" textlink="">
      <xdr:nvSpPr>
        <xdr:cNvPr id="41032" name="CaixaDeTexto 41031"/>
        <xdr:cNvSpPr txBox="1"/>
      </xdr:nvSpPr>
      <xdr:spPr>
        <a:xfrm>
          <a:off x="3143250" y="9401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33" name="CaixaDeTexto 41032"/>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34" name="CaixaDeTexto 41033"/>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35" name="CaixaDeTexto 41034"/>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oneCellAnchor>
    <xdr:from>
      <xdr:col>1</xdr:col>
      <xdr:colOff>228600</xdr:colOff>
      <xdr:row>35</xdr:row>
      <xdr:rowOff>0</xdr:rowOff>
    </xdr:from>
    <xdr:ext cx="184731" cy="264560"/>
    <xdr:sp macro="" textlink="">
      <xdr:nvSpPr>
        <xdr:cNvPr id="41036" name="CaixaDeTexto 41035"/>
        <xdr:cNvSpPr txBox="1"/>
      </xdr:nvSpPr>
      <xdr:spPr>
        <a:xfrm>
          <a:off x="3143250" y="40928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pt-BR" sz="1100"/>
        </a:p>
      </xdr:txBody>
    </xdr:sp>
    <xdr:clientData/>
  </xdr:one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54"/>
  <sheetViews>
    <sheetView tabSelected="1" view="pageBreakPreview" topLeftCell="A34" zoomScale="60" workbookViewId="0">
      <selection activeCell="S23" sqref="S23"/>
    </sheetView>
  </sheetViews>
  <sheetFormatPr defaultRowHeight="15"/>
  <cols>
    <col min="1" max="2" width="6.140625" style="1" customWidth="1"/>
    <col min="3" max="3" width="5.85546875" style="19" customWidth="1"/>
    <col min="4" max="4" width="6.140625" style="1" customWidth="1"/>
    <col min="5" max="5" width="75.28515625" style="19" customWidth="1"/>
    <col min="6" max="6" width="8.28515625" style="1" customWidth="1"/>
    <col min="7" max="7" width="12.5703125" style="1" customWidth="1"/>
    <col min="8" max="8" width="14.42578125" style="1" customWidth="1"/>
    <col min="9" max="16384" width="9.140625" style="1"/>
  </cols>
  <sheetData>
    <row r="1" spans="1:8" ht="15.75">
      <c r="A1" s="28" t="s">
        <v>43</v>
      </c>
      <c r="B1" s="28"/>
      <c r="C1" s="28"/>
      <c r="D1" s="28"/>
      <c r="E1" s="28"/>
      <c r="F1" s="28"/>
      <c r="G1" s="28"/>
      <c r="H1" s="28"/>
    </row>
    <row r="2" spans="1:8">
      <c r="A2" s="29" t="s">
        <v>44</v>
      </c>
      <c r="B2" s="29"/>
      <c r="C2" s="29"/>
      <c r="D2" s="29"/>
      <c r="E2" s="29"/>
      <c r="F2" s="29"/>
      <c r="G2" s="29"/>
      <c r="H2" s="29"/>
    </row>
    <row r="3" spans="1:8" ht="15.75">
      <c r="A3" s="28" t="s">
        <v>22</v>
      </c>
      <c r="B3" s="28"/>
      <c r="C3" s="28"/>
      <c r="D3" s="28"/>
      <c r="E3" s="28"/>
      <c r="F3" s="28"/>
      <c r="G3" s="28"/>
      <c r="H3" s="28"/>
    </row>
    <row r="4" spans="1:8">
      <c r="F4" s="2"/>
      <c r="G4" s="2"/>
      <c r="H4" s="2"/>
    </row>
    <row r="5" spans="1:8" ht="36" customHeight="1">
      <c r="A5" s="33" t="s">
        <v>106</v>
      </c>
      <c r="B5" s="34"/>
      <c r="C5" s="34"/>
      <c r="D5" s="34"/>
      <c r="E5" s="34"/>
      <c r="F5" s="34"/>
      <c r="G5" s="34"/>
      <c r="H5" s="35"/>
    </row>
    <row r="6" spans="1:8">
      <c r="A6" s="3"/>
      <c r="B6" s="3"/>
      <c r="C6" s="11"/>
      <c r="D6" s="3"/>
      <c r="E6" s="9"/>
      <c r="F6" s="8"/>
      <c r="G6" s="8"/>
      <c r="H6" s="9"/>
    </row>
    <row r="7" spans="1:8" ht="26.25" customHeight="1">
      <c r="A7" s="10" t="s">
        <v>41</v>
      </c>
      <c r="B7" s="10"/>
      <c r="C7" s="10" t="s">
        <v>104</v>
      </c>
      <c r="D7" s="10" t="s">
        <v>42</v>
      </c>
      <c r="E7" s="27" t="s">
        <v>23</v>
      </c>
      <c r="F7" s="27" t="s">
        <v>103</v>
      </c>
      <c r="G7" s="27" t="s">
        <v>56</v>
      </c>
      <c r="H7" s="27" t="s">
        <v>0</v>
      </c>
    </row>
    <row r="8" spans="1:8" ht="130.5" customHeight="1">
      <c r="A8" s="5" t="s">
        <v>1</v>
      </c>
      <c r="B8" s="36">
        <v>94</v>
      </c>
      <c r="C8" s="37">
        <f>B8-(B8*95%)</f>
        <v>4.7000000000000028</v>
      </c>
      <c r="D8" s="4" t="s">
        <v>38</v>
      </c>
      <c r="E8" s="20" t="s">
        <v>57</v>
      </c>
      <c r="F8" s="18" t="s">
        <v>105</v>
      </c>
      <c r="G8" s="12">
        <v>5.28</v>
      </c>
      <c r="H8" s="13">
        <v>496.32000000000005</v>
      </c>
    </row>
    <row r="9" spans="1:8" ht="85.5" customHeight="1">
      <c r="A9" s="5" t="s">
        <v>2</v>
      </c>
      <c r="B9" s="36">
        <v>100</v>
      </c>
      <c r="C9" s="37">
        <f t="shared" ref="C9:C53" si="0">B9-(B9*95%)</f>
        <v>5</v>
      </c>
      <c r="D9" s="5" t="s">
        <v>39</v>
      </c>
      <c r="E9" s="20" t="s">
        <v>58</v>
      </c>
      <c r="F9" s="18" t="s">
        <v>105</v>
      </c>
      <c r="G9" s="15">
        <v>3.85</v>
      </c>
      <c r="H9" s="16">
        <v>385</v>
      </c>
    </row>
    <row r="10" spans="1:8" ht="146.25" customHeight="1">
      <c r="A10" s="5" t="s">
        <v>3</v>
      </c>
      <c r="B10" s="36">
        <v>30</v>
      </c>
      <c r="C10" s="37">
        <f t="shared" si="0"/>
        <v>1.5</v>
      </c>
      <c r="D10" s="5" t="s">
        <v>38</v>
      </c>
      <c r="E10" s="24" t="s">
        <v>59</v>
      </c>
      <c r="F10" s="18" t="s">
        <v>105</v>
      </c>
      <c r="G10" s="14">
        <v>7.27</v>
      </c>
      <c r="H10" s="17">
        <v>218.1</v>
      </c>
    </row>
    <row r="11" spans="1:8" ht="114.75" customHeight="1">
      <c r="A11" s="5" t="s">
        <v>4</v>
      </c>
      <c r="B11" s="36">
        <v>30</v>
      </c>
      <c r="C11" s="37">
        <f t="shared" si="0"/>
        <v>1.5</v>
      </c>
      <c r="D11" s="5" t="s">
        <v>38</v>
      </c>
      <c r="E11" s="21" t="s">
        <v>60</v>
      </c>
      <c r="F11" s="18" t="s">
        <v>105</v>
      </c>
      <c r="G11" s="14">
        <v>7.25</v>
      </c>
      <c r="H11" s="17">
        <v>217.5</v>
      </c>
    </row>
    <row r="12" spans="1:8" ht="117.75" customHeight="1">
      <c r="A12" s="5" t="s">
        <v>5</v>
      </c>
      <c r="B12" s="36">
        <v>92</v>
      </c>
      <c r="C12" s="37">
        <f t="shared" si="0"/>
        <v>4.6000000000000085</v>
      </c>
      <c r="D12" s="5" t="s">
        <v>38</v>
      </c>
      <c r="E12" s="25" t="s">
        <v>61</v>
      </c>
      <c r="F12" s="18" t="s">
        <v>105</v>
      </c>
      <c r="G12" s="14">
        <v>4.82</v>
      </c>
      <c r="H12" s="17">
        <v>443.44000000000005</v>
      </c>
    </row>
    <row r="13" spans="1:8" ht="154.5" customHeight="1">
      <c r="A13" s="5" t="s">
        <v>6</v>
      </c>
      <c r="B13" s="36">
        <v>3000</v>
      </c>
      <c r="C13" s="37">
        <f t="shared" si="0"/>
        <v>150</v>
      </c>
      <c r="D13" s="5" t="s">
        <v>38</v>
      </c>
      <c r="E13" s="25" t="s">
        <v>87</v>
      </c>
      <c r="F13" s="18" t="s">
        <v>105</v>
      </c>
      <c r="G13" s="14">
        <v>1.75</v>
      </c>
      <c r="H13" s="17">
        <v>5250</v>
      </c>
    </row>
    <row r="14" spans="1:8" ht="190.5" customHeight="1">
      <c r="A14" s="5" t="s">
        <v>7</v>
      </c>
      <c r="B14" s="36">
        <v>700</v>
      </c>
      <c r="C14" s="37">
        <f t="shared" si="0"/>
        <v>35</v>
      </c>
      <c r="D14" s="5" t="s">
        <v>38</v>
      </c>
      <c r="E14" s="21" t="s">
        <v>88</v>
      </c>
      <c r="F14" s="18" t="s">
        <v>105</v>
      </c>
      <c r="G14" s="14">
        <v>1.51</v>
      </c>
      <c r="H14" s="17">
        <v>1057</v>
      </c>
    </row>
    <row r="15" spans="1:8" ht="165" customHeight="1">
      <c r="A15" s="5" t="s">
        <v>8</v>
      </c>
      <c r="B15" s="36">
        <v>274</v>
      </c>
      <c r="C15" s="37">
        <f t="shared" si="0"/>
        <v>13.699999999999989</v>
      </c>
      <c r="D15" s="5" t="s">
        <v>38</v>
      </c>
      <c r="E15" s="25" t="s">
        <v>62</v>
      </c>
      <c r="F15" s="18" t="s">
        <v>105</v>
      </c>
      <c r="G15" s="14">
        <v>6.66</v>
      </c>
      <c r="H15" s="17">
        <v>1824.8400000000001</v>
      </c>
    </row>
    <row r="16" spans="1:8" ht="93" customHeight="1">
      <c r="A16" s="5" t="s">
        <v>9</v>
      </c>
      <c r="B16" s="36">
        <v>1400</v>
      </c>
      <c r="C16" s="37">
        <f t="shared" si="0"/>
        <v>70</v>
      </c>
      <c r="D16" s="5" t="s">
        <v>38</v>
      </c>
      <c r="E16" s="21" t="s">
        <v>89</v>
      </c>
      <c r="F16" s="18" t="s">
        <v>105</v>
      </c>
      <c r="G16" s="14">
        <v>4.1100000000000003</v>
      </c>
      <c r="H16" s="17">
        <v>5754</v>
      </c>
    </row>
    <row r="17" spans="1:8" ht="95.25" customHeight="1">
      <c r="A17" s="5" t="s">
        <v>10</v>
      </c>
      <c r="B17" s="36">
        <v>1100</v>
      </c>
      <c r="C17" s="37">
        <f t="shared" si="0"/>
        <v>55</v>
      </c>
      <c r="D17" s="5" t="s">
        <v>38</v>
      </c>
      <c r="E17" s="21" t="s">
        <v>63</v>
      </c>
      <c r="F17" s="18" t="s">
        <v>105</v>
      </c>
      <c r="G17" s="14">
        <v>4.2699999999999996</v>
      </c>
      <c r="H17" s="17">
        <v>4696.9999999999991</v>
      </c>
    </row>
    <row r="18" spans="1:8" ht="88.5" customHeight="1">
      <c r="A18" s="5" t="s">
        <v>11</v>
      </c>
      <c r="B18" s="36">
        <v>900</v>
      </c>
      <c r="C18" s="37">
        <f t="shared" si="0"/>
        <v>45</v>
      </c>
      <c r="D18" s="5" t="s">
        <v>38</v>
      </c>
      <c r="E18" s="21" t="s">
        <v>64</v>
      </c>
      <c r="F18" s="18" t="s">
        <v>105</v>
      </c>
      <c r="G18" s="14">
        <v>4.6900000000000004</v>
      </c>
      <c r="H18" s="17">
        <v>4221</v>
      </c>
    </row>
    <row r="19" spans="1:8" ht="96.75" customHeight="1">
      <c r="A19" s="5" t="s">
        <v>12</v>
      </c>
      <c r="B19" s="36">
        <v>1000</v>
      </c>
      <c r="C19" s="37">
        <f t="shared" si="0"/>
        <v>50</v>
      </c>
      <c r="D19" s="5" t="s">
        <v>38</v>
      </c>
      <c r="E19" s="21" t="s">
        <v>65</v>
      </c>
      <c r="F19" s="18" t="s">
        <v>105</v>
      </c>
      <c r="G19" s="14">
        <v>4.33</v>
      </c>
      <c r="H19" s="17">
        <v>4330</v>
      </c>
    </row>
    <row r="20" spans="1:8" ht="82.5" customHeight="1">
      <c r="A20" s="5" t="s">
        <v>13</v>
      </c>
      <c r="B20" s="36">
        <v>900</v>
      </c>
      <c r="C20" s="37">
        <f t="shared" si="0"/>
        <v>45</v>
      </c>
      <c r="D20" s="5" t="s">
        <v>38</v>
      </c>
      <c r="E20" s="21" t="s">
        <v>90</v>
      </c>
      <c r="F20" s="18" t="s">
        <v>105</v>
      </c>
      <c r="G20" s="14">
        <v>4.0199999999999996</v>
      </c>
      <c r="H20" s="17">
        <v>3617.9999999999995</v>
      </c>
    </row>
    <row r="21" spans="1:8" ht="87.75" customHeight="1">
      <c r="A21" s="5" t="s">
        <v>14</v>
      </c>
      <c r="B21" s="36">
        <v>1300</v>
      </c>
      <c r="C21" s="37">
        <f t="shared" si="0"/>
        <v>65</v>
      </c>
      <c r="D21" s="5" t="s">
        <v>38</v>
      </c>
      <c r="E21" s="21" t="s">
        <v>91</v>
      </c>
      <c r="F21" s="18" t="s">
        <v>105</v>
      </c>
      <c r="G21" s="14">
        <v>4.0199999999999996</v>
      </c>
      <c r="H21" s="17">
        <v>5225.9999999999991</v>
      </c>
    </row>
    <row r="22" spans="1:8" ht="95.25" customHeight="1">
      <c r="A22" s="5" t="s">
        <v>15</v>
      </c>
      <c r="B22" s="36">
        <v>2540</v>
      </c>
      <c r="C22" s="37">
        <f t="shared" si="0"/>
        <v>127</v>
      </c>
      <c r="D22" s="5" t="s">
        <v>38</v>
      </c>
      <c r="E22" s="21" t="s">
        <v>92</v>
      </c>
      <c r="F22" s="18" t="s">
        <v>105</v>
      </c>
      <c r="G22" s="14">
        <v>3.9</v>
      </c>
      <c r="H22" s="17">
        <v>9906</v>
      </c>
    </row>
    <row r="23" spans="1:8" ht="95.25" customHeight="1">
      <c r="A23" s="5" t="s">
        <v>16</v>
      </c>
      <c r="B23" s="36">
        <v>600</v>
      </c>
      <c r="C23" s="37">
        <f t="shared" si="0"/>
        <v>30</v>
      </c>
      <c r="D23" s="5" t="s">
        <v>38</v>
      </c>
      <c r="E23" s="22" t="s">
        <v>93</v>
      </c>
      <c r="F23" s="18" t="s">
        <v>105</v>
      </c>
      <c r="G23" s="14">
        <v>2.72</v>
      </c>
      <c r="H23" s="17">
        <v>1632.0000000000002</v>
      </c>
    </row>
    <row r="24" spans="1:8" ht="72.75" customHeight="1">
      <c r="A24" s="5" t="s">
        <v>17</v>
      </c>
      <c r="B24" s="36">
        <v>500</v>
      </c>
      <c r="C24" s="37">
        <f t="shared" si="0"/>
        <v>25</v>
      </c>
      <c r="D24" s="5" t="s">
        <v>39</v>
      </c>
      <c r="E24" s="26" t="s">
        <v>66</v>
      </c>
      <c r="F24" s="18" t="s">
        <v>105</v>
      </c>
      <c r="G24" s="14">
        <v>10.27</v>
      </c>
      <c r="H24" s="17">
        <v>5135</v>
      </c>
    </row>
    <row r="25" spans="1:8" ht="78.75" customHeight="1">
      <c r="A25" s="5" t="s">
        <v>18</v>
      </c>
      <c r="B25" s="36">
        <v>630</v>
      </c>
      <c r="C25" s="37">
        <f t="shared" si="0"/>
        <v>31.5</v>
      </c>
      <c r="D25" s="5" t="s">
        <v>38</v>
      </c>
      <c r="E25" s="21" t="s">
        <v>94</v>
      </c>
      <c r="F25" s="18" t="s">
        <v>105</v>
      </c>
      <c r="G25" s="15">
        <v>11.21</v>
      </c>
      <c r="H25" s="17">
        <v>7062.3</v>
      </c>
    </row>
    <row r="26" spans="1:8" ht="94.5">
      <c r="A26" s="5" t="s">
        <v>19</v>
      </c>
      <c r="B26" s="36">
        <v>60</v>
      </c>
      <c r="C26" s="37">
        <f t="shared" si="0"/>
        <v>3</v>
      </c>
      <c r="D26" s="5" t="s">
        <v>40</v>
      </c>
      <c r="E26" s="22" t="s">
        <v>95</v>
      </c>
      <c r="F26" s="18" t="s">
        <v>105</v>
      </c>
      <c r="G26" s="15">
        <v>6.61</v>
      </c>
      <c r="H26" s="17">
        <v>396.6</v>
      </c>
    </row>
    <row r="27" spans="1:8" ht="75.75" customHeight="1">
      <c r="A27" s="5" t="s">
        <v>20</v>
      </c>
      <c r="B27" s="36">
        <v>60</v>
      </c>
      <c r="C27" s="37">
        <f t="shared" si="0"/>
        <v>3</v>
      </c>
      <c r="D27" s="5" t="s">
        <v>38</v>
      </c>
      <c r="E27" s="22" t="s">
        <v>67</v>
      </c>
      <c r="F27" s="18" t="s">
        <v>105</v>
      </c>
      <c r="G27" s="15">
        <v>8.33</v>
      </c>
      <c r="H27" s="17">
        <v>499.8</v>
      </c>
    </row>
    <row r="28" spans="1:8" ht="174.75" customHeight="1">
      <c r="A28" s="5" t="s">
        <v>21</v>
      </c>
      <c r="B28" s="36">
        <v>70</v>
      </c>
      <c r="C28" s="37">
        <f t="shared" si="0"/>
        <v>3.5</v>
      </c>
      <c r="D28" s="5" t="s">
        <v>38</v>
      </c>
      <c r="E28" s="22" t="s">
        <v>68</v>
      </c>
      <c r="F28" s="18" t="s">
        <v>105</v>
      </c>
      <c r="G28" s="14">
        <v>9.33</v>
      </c>
      <c r="H28" s="17">
        <v>653.1</v>
      </c>
    </row>
    <row r="29" spans="1:8" ht="111" customHeight="1">
      <c r="A29" s="5" t="s">
        <v>24</v>
      </c>
      <c r="B29" s="36">
        <v>70</v>
      </c>
      <c r="C29" s="37">
        <f t="shared" si="0"/>
        <v>3.5</v>
      </c>
      <c r="D29" s="5" t="s">
        <v>38</v>
      </c>
      <c r="E29" s="22" t="s">
        <v>69</v>
      </c>
      <c r="F29" s="18" t="s">
        <v>105</v>
      </c>
      <c r="G29" s="14">
        <v>3.07</v>
      </c>
      <c r="H29" s="17">
        <v>214.89999999999998</v>
      </c>
    </row>
    <row r="30" spans="1:8" ht="112.5" customHeight="1">
      <c r="A30" s="5" t="s">
        <v>25</v>
      </c>
      <c r="B30" s="36">
        <v>2100</v>
      </c>
      <c r="C30" s="37">
        <f t="shared" si="0"/>
        <v>105</v>
      </c>
      <c r="D30" s="5" t="s">
        <v>38</v>
      </c>
      <c r="E30" s="21" t="s">
        <v>70</v>
      </c>
      <c r="F30" s="18" t="s">
        <v>105</v>
      </c>
      <c r="G30" s="15">
        <v>2.39</v>
      </c>
      <c r="H30" s="16">
        <v>5019</v>
      </c>
    </row>
    <row r="31" spans="1:8" ht="110.25" customHeight="1">
      <c r="A31" s="5" t="s">
        <v>26</v>
      </c>
      <c r="B31" s="36">
        <v>500</v>
      </c>
      <c r="C31" s="37">
        <f t="shared" si="0"/>
        <v>25</v>
      </c>
      <c r="D31" s="5" t="s">
        <v>38</v>
      </c>
      <c r="E31" s="21" t="s">
        <v>71</v>
      </c>
      <c r="F31" s="18" t="s">
        <v>105</v>
      </c>
      <c r="G31" s="14">
        <v>6.55</v>
      </c>
      <c r="H31" s="17">
        <v>3275</v>
      </c>
    </row>
    <row r="32" spans="1:8" ht="86.25" customHeight="1">
      <c r="A32" s="5" t="s">
        <v>27</v>
      </c>
      <c r="B32" s="36">
        <v>62</v>
      </c>
      <c r="C32" s="37">
        <f t="shared" si="0"/>
        <v>3.1000000000000014</v>
      </c>
      <c r="D32" s="5" t="s">
        <v>38</v>
      </c>
      <c r="E32" s="22" t="s">
        <v>72</v>
      </c>
      <c r="F32" s="18" t="s">
        <v>105</v>
      </c>
      <c r="G32" s="15">
        <v>8.41</v>
      </c>
      <c r="H32" s="17">
        <v>521.41999999999996</v>
      </c>
    </row>
    <row r="33" spans="1:8" ht="195" customHeight="1">
      <c r="A33" s="5" t="s">
        <v>28</v>
      </c>
      <c r="B33" s="36">
        <v>540</v>
      </c>
      <c r="C33" s="37">
        <f t="shared" si="0"/>
        <v>27</v>
      </c>
      <c r="D33" s="5" t="s">
        <v>38</v>
      </c>
      <c r="E33" s="21" t="s">
        <v>96</v>
      </c>
      <c r="F33" s="18" t="s">
        <v>105</v>
      </c>
      <c r="G33" s="15">
        <v>5.9</v>
      </c>
      <c r="H33" s="17">
        <v>3186</v>
      </c>
    </row>
    <row r="34" spans="1:8" ht="170.25" customHeight="1">
      <c r="A34" s="5" t="s">
        <v>29</v>
      </c>
      <c r="B34" s="36">
        <v>360</v>
      </c>
      <c r="C34" s="37">
        <f t="shared" si="0"/>
        <v>18</v>
      </c>
      <c r="D34" s="5" t="s">
        <v>38</v>
      </c>
      <c r="E34" s="21" t="s">
        <v>73</v>
      </c>
      <c r="F34" s="18" t="s">
        <v>105</v>
      </c>
      <c r="G34" s="15">
        <v>5.57</v>
      </c>
      <c r="H34" s="17">
        <v>2005.2</v>
      </c>
    </row>
    <row r="35" spans="1:8" ht="93" customHeight="1">
      <c r="A35" s="5" t="s">
        <v>30</v>
      </c>
      <c r="B35" s="36">
        <v>270</v>
      </c>
      <c r="C35" s="37">
        <f t="shared" si="0"/>
        <v>13.5</v>
      </c>
      <c r="D35" s="5" t="s">
        <v>38</v>
      </c>
      <c r="E35" s="22" t="s">
        <v>97</v>
      </c>
      <c r="F35" s="18" t="s">
        <v>105</v>
      </c>
      <c r="G35" s="15">
        <v>8.01</v>
      </c>
      <c r="H35" s="17">
        <v>2162.6999999999998</v>
      </c>
    </row>
    <row r="36" spans="1:8" ht="101.25" customHeight="1">
      <c r="A36" s="5" t="s">
        <v>31</v>
      </c>
      <c r="B36" s="36">
        <v>3000</v>
      </c>
      <c r="C36" s="37">
        <f t="shared" si="0"/>
        <v>150</v>
      </c>
      <c r="D36" s="5" t="s">
        <v>40</v>
      </c>
      <c r="E36" s="22" t="s">
        <v>74</v>
      </c>
      <c r="F36" s="18" t="s">
        <v>105</v>
      </c>
      <c r="G36" s="15">
        <v>8.35</v>
      </c>
      <c r="H36" s="17">
        <v>25050</v>
      </c>
    </row>
    <row r="37" spans="1:8" ht="110.25">
      <c r="A37" s="5" t="s">
        <v>32</v>
      </c>
      <c r="B37" s="36">
        <v>100</v>
      </c>
      <c r="C37" s="37">
        <f t="shared" si="0"/>
        <v>5</v>
      </c>
      <c r="D37" s="6" t="s">
        <v>39</v>
      </c>
      <c r="E37" s="21" t="s">
        <v>75</v>
      </c>
      <c r="F37" s="18" t="s">
        <v>105</v>
      </c>
      <c r="G37" s="14">
        <v>21.35</v>
      </c>
      <c r="H37" s="17">
        <v>2135</v>
      </c>
    </row>
    <row r="38" spans="1:8" ht="157.5">
      <c r="A38" s="5" t="s">
        <v>33</v>
      </c>
      <c r="B38" s="38">
        <v>140</v>
      </c>
      <c r="C38" s="37">
        <f t="shared" si="0"/>
        <v>7</v>
      </c>
      <c r="D38" s="6" t="s">
        <v>39</v>
      </c>
      <c r="E38" s="21" t="s">
        <v>98</v>
      </c>
      <c r="F38" s="18" t="s">
        <v>105</v>
      </c>
      <c r="G38" s="14">
        <v>24.27</v>
      </c>
      <c r="H38" s="17">
        <v>3397.7999999999997</v>
      </c>
    </row>
    <row r="39" spans="1:8" ht="105" customHeight="1">
      <c r="A39" s="5" t="s">
        <v>34</v>
      </c>
      <c r="B39" s="38">
        <v>80</v>
      </c>
      <c r="C39" s="37">
        <f t="shared" si="0"/>
        <v>4</v>
      </c>
      <c r="D39" s="6" t="s">
        <v>39</v>
      </c>
      <c r="E39" s="21" t="s">
        <v>76</v>
      </c>
      <c r="F39" s="18" t="s">
        <v>105</v>
      </c>
      <c r="G39" s="14">
        <v>26.27</v>
      </c>
      <c r="H39" s="17">
        <v>2101.6</v>
      </c>
    </row>
    <row r="40" spans="1:8" ht="77.25" customHeight="1">
      <c r="A40" s="5" t="s">
        <v>35</v>
      </c>
      <c r="B40" s="38">
        <v>110</v>
      </c>
      <c r="C40" s="37">
        <f t="shared" si="0"/>
        <v>5.5</v>
      </c>
      <c r="D40" s="6" t="s">
        <v>39</v>
      </c>
      <c r="E40" s="21" t="s">
        <v>77</v>
      </c>
      <c r="F40" s="18" t="s">
        <v>105</v>
      </c>
      <c r="G40" s="14">
        <v>7</v>
      </c>
      <c r="H40" s="17">
        <v>770</v>
      </c>
    </row>
    <row r="41" spans="1:8" ht="99" customHeight="1">
      <c r="A41" s="5" t="s">
        <v>36</v>
      </c>
      <c r="B41" s="38">
        <v>400</v>
      </c>
      <c r="C41" s="37">
        <f t="shared" si="0"/>
        <v>20</v>
      </c>
      <c r="D41" s="5" t="s">
        <v>38</v>
      </c>
      <c r="E41" s="22" t="s">
        <v>78</v>
      </c>
      <c r="F41" s="18" t="s">
        <v>105</v>
      </c>
      <c r="G41" s="14">
        <v>2.66</v>
      </c>
      <c r="H41" s="17">
        <v>1064</v>
      </c>
    </row>
    <row r="42" spans="1:8" ht="107.25" customHeight="1">
      <c r="A42" s="5" t="s">
        <v>37</v>
      </c>
      <c r="B42" s="38">
        <v>100</v>
      </c>
      <c r="C42" s="37">
        <f t="shared" si="0"/>
        <v>5</v>
      </c>
      <c r="D42" s="6" t="s">
        <v>39</v>
      </c>
      <c r="E42" s="22" t="s">
        <v>79</v>
      </c>
      <c r="F42" s="18" t="s">
        <v>105</v>
      </c>
      <c r="G42" s="14">
        <v>32.76</v>
      </c>
      <c r="H42" s="17">
        <v>3276</v>
      </c>
    </row>
    <row r="43" spans="1:8" ht="113.25" customHeight="1">
      <c r="A43" s="5" t="s">
        <v>45</v>
      </c>
      <c r="B43" s="38">
        <v>950</v>
      </c>
      <c r="C43" s="37">
        <f t="shared" si="0"/>
        <v>47.5</v>
      </c>
      <c r="D43" s="5" t="s">
        <v>38</v>
      </c>
      <c r="E43" s="21" t="s">
        <v>99</v>
      </c>
      <c r="F43" s="18" t="s">
        <v>105</v>
      </c>
      <c r="G43" s="14">
        <v>3.35</v>
      </c>
      <c r="H43" s="17">
        <v>3182.5</v>
      </c>
    </row>
    <row r="44" spans="1:8" ht="109.5" customHeight="1">
      <c r="A44" s="5" t="s">
        <v>46</v>
      </c>
      <c r="B44" s="39">
        <v>900</v>
      </c>
      <c r="C44" s="37">
        <f t="shared" si="0"/>
        <v>45</v>
      </c>
      <c r="D44" s="5" t="s">
        <v>38</v>
      </c>
      <c r="E44" s="21" t="s">
        <v>100</v>
      </c>
      <c r="F44" s="18" t="s">
        <v>105</v>
      </c>
      <c r="G44" s="14">
        <v>3.35</v>
      </c>
      <c r="H44" s="17">
        <v>3015</v>
      </c>
    </row>
    <row r="45" spans="1:8" ht="124.5" customHeight="1">
      <c r="A45" s="5" t="s">
        <v>47</v>
      </c>
      <c r="B45" s="39">
        <v>900</v>
      </c>
      <c r="C45" s="37">
        <f t="shared" si="0"/>
        <v>45</v>
      </c>
      <c r="D45" s="5" t="s">
        <v>38</v>
      </c>
      <c r="E45" s="21" t="s">
        <v>101</v>
      </c>
      <c r="F45" s="18" t="s">
        <v>105</v>
      </c>
      <c r="G45" s="15">
        <v>3.47</v>
      </c>
      <c r="H45" s="17">
        <v>3123</v>
      </c>
    </row>
    <row r="46" spans="1:8" ht="108" customHeight="1">
      <c r="A46" s="5" t="s">
        <v>48</v>
      </c>
      <c r="B46" s="39">
        <v>900</v>
      </c>
      <c r="C46" s="37">
        <f t="shared" si="0"/>
        <v>45</v>
      </c>
      <c r="D46" s="5" t="s">
        <v>38</v>
      </c>
      <c r="E46" s="21" t="s">
        <v>80</v>
      </c>
      <c r="F46" s="18" t="s">
        <v>105</v>
      </c>
      <c r="G46" s="15">
        <v>3.47</v>
      </c>
      <c r="H46" s="17">
        <v>3123</v>
      </c>
    </row>
    <row r="47" spans="1:8" ht="110.25" customHeight="1">
      <c r="A47" s="5" t="s">
        <v>49</v>
      </c>
      <c r="B47" s="39">
        <v>700</v>
      </c>
      <c r="C47" s="37">
        <f t="shared" si="0"/>
        <v>35</v>
      </c>
      <c r="D47" s="5" t="s">
        <v>38</v>
      </c>
      <c r="E47" s="21" t="s">
        <v>81</v>
      </c>
      <c r="F47" s="18" t="s">
        <v>105</v>
      </c>
      <c r="G47" s="15">
        <v>6.23</v>
      </c>
      <c r="H47" s="17">
        <v>4361</v>
      </c>
    </row>
    <row r="48" spans="1:8" ht="110.25" customHeight="1">
      <c r="A48" s="5" t="s">
        <v>50</v>
      </c>
      <c r="B48" s="39">
        <v>500</v>
      </c>
      <c r="C48" s="40">
        <f t="shared" si="0"/>
        <v>25</v>
      </c>
      <c r="D48" s="5" t="s">
        <v>38</v>
      </c>
      <c r="E48" s="21" t="s">
        <v>102</v>
      </c>
      <c r="F48" s="18" t="s">
        <v>105</v>
      </c>
      <c r="G48" s="14">
        <v>5.82</v>
      </c>
      <c r="H48" s="17">
        <v>2910</v>
      </c>
    </row>
    <row r="49" spans="1:8" ht="88.5" customHeight="1">
      <c r="A49" s="5" t="s">
        <v>51</v>
      </c>
      <c r="B49" s="39">
        <v>130</v>
      </c>
      <c r="C49" s="37">
        <f t="shared" si="0"/>
        <v>6.5</v>
      </c>
      <c r="D49" s="5" t="s">
        <v>38</v>
      </c>
      <c r="E49" s="21" t="s">
        <v>82</v>
      </c>
      <c r="F49" s="18" t="s">
        <v>105</v>
      </c>
      <c r="G49" s="14">
        <v>6.52</v>
      </c>
      <c r="H49" s="17">
        <v>847.59999999999991</v>
      </c>
    </row>
    <row r="50" spans="1:8" ht="84.75" customHeight="1">
      <c r="A50" s="5" t="s">
        <v>52</v>
      </c>
      <c r="B50" s="39">
        <v>130</v>
      </c>
      <c r="C50" s="37">
        <f t="shared" si="0"/>
        <v>6.5</v>
      </c>
      <c r="D50" s="7" t="s">
        <v>38</v>
      </c>
      <c r="E50" s="23" t="s">
        <v>83</v>
      </c>
      <c r="F50" s="18" t="s">
        <v>105</v>
      </c>
      <c r="G50" s="14">
        <v>14.58</v>
      </c>
      <c r="H50" s="17">
        <v>1895.4</v>
      </c>
    </row>
    <row r="51" spans="1:8" ht="83.25" customHeight="1">
      <c r="A51" s="5" t="s">
        <v>53</v>
      </c>
      <c r="B51" s="39">
        <v>700</v>
      </c>
      <c r="C51" s="37">
        <f t="shared" si="0"/>
        <v>35</v>
      </c>
      <c r="D51" s="5" t="s">
        <v>38</v>
      </c>
      <c r="E51" s="21" t="s">
        <v>84</v>
      </c>
      <c r="F51" s="18" t="s">
        <v>105</v>
      </c>
      <c r="G51" s="14">
        <v>3.08</v>
      </c>
      <c r="H51" s="17">
        <v>2156</v>
      </c>
    </row>
    <row r="52" spans="1:8" ht="54" customHeight="1">
      <c r="A52" s="5" t="s">
        <v>54</v>
      </c>
      <c r="B52" s="39">
        <v>600</v>
      </c>
      <c r="C52" s="37">
        <f t="shared" si="0"/>
        <v>30</v>
      </c>
      <c r="D52" s="5" t="s">
        <v>38</v>
      </c>
      <c r="E52" s="22" t="s">
        <v>85</v>
      </c>
      <c r="F52" s="18" t="s">
        <v>105</v>
      </c>
      <c r="G52" s="14">
        <v>13.57</v>
      </c>
      <c r="H52" s="17">
        <v>8142</v>
      </c>
    </row>
    <row r="53" spans="1:8" ht="69.75" customHeight="1">
      <c r="A53" s="5" t="s">
        <v>55</v>
      </c>
      <c r="B53" s="39">
        <v>500</v>
      </c>
      <c r="C53" s="37">
        <f t="shared" si="0"/>
        <v>25</v>
      </c>
      <c r="D53" s="5" t="s">
        <v>38</v>
      </c>
      <c r="E53" s="22" t="s">
        <v>86</v>
      </c>
      <c r="F53" s="18" t="s">
        <v>105</v>
      </c>
      <c r="G53" s="14">
        <v>6.65</v>
      </c>
      <c r="H53" s="17">
        <v>3325</v>
      </c>
    </row>
    <row r="54" spans="1:8" ht="22.5" customHeight="1">
      <c r="A54" s="30" t="s">
        <v>0</v>
      </c>
      <c r="B54" s="30"/>
      <c r="C54" s="30"/>
      <c r="D54" s="30"/>
      <c r="E54" s="30"/>
      <c r="F54" s="30"/>
      <c r="G54" s="31">
        <f>SUM(H8:H53)</f>
        <v>153282.12</v>
      </c>
      <c r="H54" s="32"/>
    </row>
  </sheetData>
  <mergeCells count="6">
    <mergeCell ref="A5:H5"/>
    <mergeCell ref="A1:H1"/>
    <mergeCell ref="A2:H2"/>
    <mergeCell ref="A3:H3"/>
    <mergeCell ref="A54:F54"/>
    <mergeCell ref="G54:H54"/>
  </mergeCells>
  <pageMargins left="0.08" right="0" top="0.39370078740157483" bottom="0" header="0.09" footer="0"/>
  <pageSetup paperSize="9" scale="73" orientation="portrait" r:id="rId1"/>
  <rowBreaks count="3" manualBreakCount="3">
    <brk id="30" max="46" man="1"/>
    <brk id="43" max="16383" man="1"/>
    <brk id="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APENDICE I</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rachel</cp:lastModifiedBy>
  <cp:lastPrinted>2019-09-30T13:55:39Z</cp:lastPrinted>
  <dcterms:created xsi:type="dcterms:W3CDTF">2014-08-01T13:03:04Z</dcterms:created>
  <dcterms:modified xsi:type="dcterms:W3CDTF">2019-10-23T18:19:50Z</dcterms:modified>
</cp:coreProperties>
</file>